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1!$A$3:$A$23</c:f>
              <c:numCache>
                <c:formatCode>General</c:formatCode>
                <c:ptCount val="21"/>
                <c:pt idx="0">
                  <c:v>-9.09152233396698</c:v>
                </c:pt>
                <c:pt idx="1">
                  <c:v>-8.461605232711806</c:v>
                </c:pt>
                <c:pt idx="2">
                  <c:v>-8.000872814903778</c:v>
                </c:pt>
                <c:pt idx="3">
                  <c:v>-8.127918051036977</c:v>
                </c:pt>
                <c:pt idx="4">
                  <c:v>-8.127918051036977</c:v>
                </c:pt>
                <c:pt idx="5">
                  <c:v>-8.127918051036977</c:v>
                </c:pt>
                <c:pt idx="6">
                  <c:v>-8.127918051036977</c:v>
                </c:pt>
                <c:pt idx="7">
                  <c:v>-8.109615224074725</c:v>
                </c:pt>
                <c:pt idx="8">
                  <c:v>-8.109615224074725</c:v>
                </c:pt>
                <c:pt idx="9">
                  <c:v>-8.109615224074725</c:v>
                </c:pt>
                <c:pt idx="10">
                  <c:v>-8.109615224074725</c:v>
                </c:pt>
                <c:pt idx="11">
                  <c:v>-8.109615224074725</c:v>
                </c:pt>
                <c:pt idx="12">
                  <c:v>-8.109615224074725</c:v>
                </c:pt>
                <c:pt idx="13">
                  <c:v>-8.109615224074725</c:v>
                </c:pt>
                <c:pt idx="14">
                  <c:v>-8.096076559320329</c:v>
                </c:pt>
                <c:pt idx="15">
                  <c:v>-8.096076559320329</c:v>
                </c:pt>
                <c:pt idx="16">
                  <c:v>-8.059317412071231</c:v>
                </c:pt>
                <c:pt idx="17">
                  <c:v>-8.059317412071231</c:v>
                </c:pt>
                <c:pt idx="18">
                  <c:v>-8.02800969919836</c:v>
                </c:pt>
                <c:pt idx="19">
                  <c:v>-8.072485734825637</c:v>
                </c:pt>
              </c:numCache>
            </c:numRef>
          </c:xVal>
          <c:yVal>
            <c:numRef>
              <c:f>1!$B$3:$B$23</c:f>
              <c:numCache>
                <c:formatCode>General</c:formatCode>
                <c:ptCount val="21"/>
                <c:pt idx="0">
                  <c:v>-4.582848519789495</c:v>
                </c:pt>
                <c:pt idx="1">
                  <c:v>-4.722526242257303</c:v>
                </c:pt>
                <c:pt idx="2">
                  <c:v>-4.911804428602913</c:v>
                </c:pt>
                <c:pt idx="3">
                  <c:v>-5.099658124065476</c:v>
                </c:pt>
                <c:pt idx="4">
                  <c:v>-5.099658124065476</c:v>
                </c:pt>
                <c:pt idx="5">
                  <c:v>-5.099658124065476</c:v>
                </c:pt>
                <c:pt idx="6">
                  <c:v>-5.099658124065476</c:v>
                </c:pt>
                <c:pt idx="7">
                  <c:v>-5.119366426496105</c:v>
                </c:pt>
                <c:pt idx="8">
                  <c:v>-5.119366426496105</c:v>
                </c:pt>
                <c:pt idx="9">
                  <c:v>-5.119366426496105</c:v>
                </c:pt>
                <c:pt idx="10">
                  <c:v>-5.119366426496105</c:v>
                </c:pt>
                <c:pt idx="11">
                  <c:v>-5.119366426496105</c:v>
                </c:pt>
                <c:pt idx="12">
                  <c:v>-5.119366426496105</c:v>
                </c:pt>
                <c:pt idx="13">
                  <c:v>-5.119366426496105</c:v>
                </c:pt>
                <c:pt idx="14">
                  <c:v>-5.104194477927484</c:v>
                </c:pt>
                <c:pt idx="15">
                  <c:v>-5.104194477927484</c:v>
                </c:pt>
                <c:pt idx="16">
                  <c:v>-5.052944396115996</c:v>
                </c:pt>
                <c:pt idx="17">
                  <c:v>-5.052944396115996</c:v>
                </c:pt>
                <c:pt idx="18">
                  <c:v>-5.030760798722643</c:v>
                </c:pt>
                <c:pt idx="19">
                  <c:v>-5.073127783768482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1!$D$3:$D$26</c:f>
              <c:numCache>
                <c:formatCode>General</c:formatCode>
                <c:ptCount val="24"/>
                <c:pt idx="0">
                  <c:v>-6.117994239098143</c:v>
                </c:pt>
                <c:pt idx="1">
                  <c:v>-5.583303848129444</c:v>
                </c:pt>
                <c:pt idx="2">
                  <c:v>-5.393106424322147</c:v>
                </c:pt>
                <c:pt idx="3">
                  <c:v>-5.233298241009329</c:v>
                </c:pt>
                <c:pt idx="4">
                  <c:v>-5.233298241009329</c:v>
                </c:pt>
                <c:pt idx="5">
                  <c:v>-5.33628653125623</c:v>
                </c:pt>
                <c:pt idx="6">
                  <c:v>-5.33628653125623</c:v>
                </c:pt>
                <c:pt idx="7">
                  <c:v>-5.33628653125623</c:v>
                </c:pt>
                <c:pt idx="8">
                  <c:v>-5.33628653125623</c:v>
                </c:pt>
                <c:pt idx="9">
                  <c:v>-5.33628653125623</c:v>
                </c:pt>
                <c:pt idx="10">
                  <c:v>-5.33628653125623</c:v>
                </c:pt>
                <c:pt idx="11">
                  <c:v>-5.33628653125623</c:v>
                </c:pt>
                <c:pt idx="12">
                  <c:v>-5.11981233692153</c:v>
                </c:pt>
                <c:pt idx="13">
                  <c:v>-5.11981233692153</c:v>
                </c:pt>
                <c:pt idx="14">
                  <c:v>-5.11981233692153</c:v>
                </c:pt>
                <c:pt idx="15">
                  <c:v>-5.11981233692153</c:v>
                </c:pt>
                <c:pt idx="16">
                  <c:v>-5.118649857801776</c:v>
                </c:pt>
                <c:pt idx="17">
                  <c:v>-5.296476577157217</c:v>
                </c:pt>
                <c:pt idx="18">
                  <c:v>-5.296476577157217</c:v>
                </c:pt>
                <c:pt idx="19">
                  <c:v>-5.296476577157217</c:v>
                </c:pt>
                <c:pt idx="20">
                  <c:v>-5.296476577157217</c:v>
                </c:pt>
                <c:pt idx="21">
                  <c:v>-5.296476577157217</c:v>
                </c:pt>
                <c:pt idx="22">
                  <c:v>-5.193069562589849</c:v>
                </c:pt>
              </c:numCache>
            </c:numRef>
          </c:xVal>
          <c:yVal>
            <c:numRef>
              <c:f>1!$E$3:$E$26</c:f>
              <c:numCache>
                <c:formatCode>General</c:formatCode>
                <c:ptCount val="24"/>
                <c:pt idx="0">
                  <c:v>-0.1007301645433483</c:v>
                </c:pt>
                <c:pt idx="1">
                  <c:v>-0.710299446203178</c:v>
                </c:pt>
                <c:pt idx="2">
                  <c:v>-1.363177855052872</c:v>
                </c:pt>
                <c:pt idx="3">
                  <c:v>-2.223772143099265</c:v>
                </c:pt>
                <c:pt idx="4">
                  <c:v>-2.223772143099265</c:v>
                </c:pt>
                <c:pt idx="5">
                  <c:v>-2.345788846551544</c:v>
                </c:pt>
                <c:pt idx="6">
                  <c:v>-2.345788846551544</c:v>
                </c:pt>
                <c:pt idx="7">
                  <c:v>-2.345788846551544</c:v>
                </c:pt>
                <c:pt idx="8">
                  <c:v>-2.345788846551544</c:v>
                </c:pt>
                <c:pt idx="9">
                  <c:v>-2.345788846551544</c:v>
                </c:pt>
                <c:pt idx="10">
                  <c:v>-2.345788846551544</c:v>
                </c:pt>
                <c:pt idx="11">
                  <c:v>-2.345788846551544</c:v>
                </c:pt>
                <c:pt idx="12">
                  <c:v>-2.112857530558948</c:v>
                </c:pt>
                <c:pt idx="13">
                  <c:v>-2.112857530558948</c:v>
                </c:pt>
                <c:pt idx="14">
                  <c:v>-2.112857530558948</c:v>
                </c:pt>
                <c:pt idx="15">
                  <c:v>-2.112857530558948</c:v>
                </c:pt>
                <c:pt idx="16">
                  <c:v>-2.124380677470386</c:v>
                </c:pt>
                <c:pt idx="17">
                  <c:v>-2.292055321979966</c:v>
                </c:pt>
                <c:pt idx="18">
                  <c:v>-2.292055321979966</c:v>
                </c:pt>
                <c:pt idx="19">
                  <c:v>-2.292055321979966</c:v>
                </c:pt>
                <c:pt idx="20">
                  <c:v>-2.292055321979966</c:v>
                </c:pt>
                <c:pt idx="21">
                  <c:v>-2.292055321979966</c:v>
                </c:pt>
                <c:pt idx="22">
                  <c:v>-2.192311361480277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1!$G$3:$G$33</c:f>
              <c:numCache>
                <c:formatCode>General</c:formatCode>
                <c:ptCount val="31"/>
                <c:pt idx="0">
                  <c:v>8.215789318498899</c:v>
                </c:pt>
                <c:pt idx="1">
                  <c:v>7.699375683723622</c:v>
                </c:pt>
                <c:pt idx="2">
                  <c:v>7.337886139380927</c:v>
                </c:pt>
                <c:pt idx="3">
                  <c:v>6.424964753997422</c:v>
                </c:pt>
                <c:pt idx="4">
                  <c:v>5.648399580879509</c:v>
                </c:pt>
                <c:pt idx="5">
                  <c:v>4.591567892158839</c:v>
                </c:pt>
                <c:pt idx="6">
                  <c:v>3.362729953819692</c:v>
                </c:pt>
                <c:pt idx="7">
                  <c:v>2.154214783008136</c:v>
                </c:pt>
                <c:pt idx="8">
                  <c:v>1.468452473221477</c:v>
                </c:pt>
                <c:pt idx="9">
                  <c:v>1.468452473221477</c:v>
                </c:pt>
                <c:pt idx="10">
                  <c:v>1.416261773045984</c:v>
                </c:pt>
                <c:pt idx="11">
                  <c:v>1.416261773045984</c:v>
                </c:pt>
                <c:pt idx="12">
                  <c:v>1.416261773045984</c:v>
                </c:pt>
                <c:pt idx="13">
                  <c:v>0.8238277847707259</c:v>
                </c:pt>
                <c:pt idx="14">
                  <c:v>0.8238277847707259</c:v>
                </c:pt>
                <c:pt idx="15">
                  <c:v>0.8238277847707259</c:v>
                </c:pt>
                <c:pt idx="16">
                  <c:v>0.8238277847707259</c:v>
                </c:pt>
                <c:pt idx="17">
                  <c:v>0.8238277847707259</c:v>
                </c:pt>
                <c:pt idx="18">
                  <c:v>0.8238277847707259</c:v>
                </c:pt>
                <c:pt idx="19">
                  <c:v>0.8238277847707259</c:v>
                </c:pt>
                <c:pt idx="20">
                  <c:v>0.8238277847707259</c:v>
                </c:pt>
                <c:pt idx="21">
                  <c:v>0.8238277847707259</c:v>
                </c:pt>
                <c:pt idx="22">
                  <c:v>0.8238277847707259</c:v>
                </c:pt>
                <c:pt idx="23">
                  <c:v>0.8238277847707259</c:v>
                </c:pt>
                <c:pt idx="24">
                  <c:v>0.8238277847707259</c:v>
                </c:pt>
                <c:pt idx="25">
                  <c:v>0.8238277847707259</c:v>
                </c:pt>
                <c:pt idx="26">
                  <c:v>0.8238277847707259</c:v>
                </c:pt>
                <c:pt idx="27">
                  <c:v>0.8238277847707259</c:v>
                </c:pt>
                <c:pt idx="28">
                  <c:v>0.8238277847707259</c:v>
                </c:pt>
                <c:pt idx="29">
                  <c:v>0.853959654307391</c:v>
                </c:pt>
              </c:numCache>
            </c:numRef>
          </c:xVal>
          <c:yVal>
            <c:numRef>
              <c:f>1!$H$3:$H$33</c:f>
              <c:numCache>
                <c:formatCode>General</c:formatCode>
                <c:ptCount val="31"/>
                <c:pt idx="0">
                  <c:v>-3.305227059422666</c:v>
                </c:pt>
                <c:pt idx="1">
                  <c:v>-2.674401365927878</c:v>
                </c:pt>
                <c:pt idx="2">
                  <c:v>-2.232823380481527</c:v>
                </c:pt>
                <c:pt idx="3">
                  <c:v>-1.403813214319315</c:v>
                </c:pt>
                <c:pt idx="4">
                  <c:v>-0.4997626283169253</c:v>
                </c:pt>
                <c:pt idx="5">
                  <c:v>1.157457447184493</c:v>
                </c:pt>
                <c:pt idx="6">
                  <c:v>2.598364051339654</c:v>
                </c:pt>
                <c:pt idx="7">
                  <c:v>4.611220248751413</c:v>
                </c:pt>
                <c:pt idx="8">
                  <c:v>4.555286817454231</c:v>
                </c:pt>
                <c:pt idx="9">
                  <c:v>4.555286817454231</c:v>
                </c:pt>
                <c:pt idx="10">
                  <c:v>4.435625165917281</c:v>
                </c:pt>
                <c:pt idx="11">
                  <c:v>4.435625165917281</c:v>
                </c:pt>
                <c:pt idx="12">
                  <c:v>4.435625165917281</c:v>
                </c:pt>
                <c:pt idx="13">
                  <c:v>3.831089159586891</c:v>
                </c:pt>
                <c:pt idx="14">
                  <c:v>3.831089159586891</c:v>
                </c:pt>
                <c:pt idx="15">
                  <c:v>3.831089159586891</c:v>
                </c:pt>
                <c:pt idx="16">
                  <c:v>3.831089159586891</c:v>
                </c:pt>
                <c:pt idx="17">
                  <c:v>3.831089159586891</c:v>
                </c:pt>
                <c:pt idx="18">
                  <c:v>3.831089159586891</c:v>
                </c:pt>
                <c:pt idx="19">
                  <c:v>3.831089159586891</c:v>
                </c:pt>
                <c:pt idx="20">
                  <c:v>3.831089159586891</c:v>
                </c:pt>
                <c:pt idx="21">
                  <c:v>3.831089159586891</c:v>
                </c:pt>
                <c:pt idx="22">
                  <c:v>3.831089159586891</c:v>
                </c:pt>
                <c:pt idx="23">
                  <c:v>3.831089159586891</c:v>
                </c:pt>
                <c:pt idx="24">
                  <c:v>3.831089159586891</c:v>
                </c:pt>
                <c:pt idx="25">
                  <c:v>3.831089159586891</c:v>
                </c:pt>
                <c:pt idx="26">
                  <c:v>3.831089159586891</c:v>
                </c:pt>
                <c:pt idx="27">
                  <c:v>3.831089159586891</c:v>
                </c:pt>
                <c:pt idx="28">
                  <c:v>3.831089159586891</c:v>
                </c:pt>
                <c:pt idx="29">
                  <c:v>3.853342429076831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1!$J$3:$J$60</c:f>
              <c:numCache>
                <c:formatCode>General</c:formatCode>
                <c:ptCount val="58"/>
                <c:pt idx="0">
                  <c:v>3.089581466703141</c:v>
                </c:pt>
                <c:pt idx="1">
                  <c:v>2.659630957972508</c:v>
                </c:pt>
                <c:pt idx="2">
                  <c:v>2.207766758754891</c:v>
                </c:pt>
                <c:pt idx="3">
                  <c:v>1.576384780177408</c:v>
                </c:pt>
                <c:pt idx="4">
                  <c:v>0.3621212387653172</c:v>
                </c:pt>
                <c:pt idx="5">
                  <c:v>-0.871563126808403</c:v>
                </c:pt>
                <c:pt idx="6">
                  <c:v>-2.221405577146448</c:v>
                </c:pt>
                <c:pt idx="7">
                  <c:v>-2.221405577146448</c:v>
                </c:pt>
                <c:pt idx="8">
                  <c:v>-2.285604404359525</c:v>
                </c:pt>
                <c:pt idx="9">
                  <c:v>-2.285604404359525</c:v>
                </c:pt>
                <c:pt idx="10">
                  <c:v>-2.285604404359525</c:v>
                </c:pt>
                <c:pt idx="11">
                  <c:v>-2.285604404359525</c:v>
                </c:pt>
                <c:pt idx="12">
                  <c:v>-2.285604404359525</c:v>
                </c:pt>
                <c:pt idx="13">
                  <c:v>-2.285604404359525</c:v>
                </c:pt>
                <c:pt idx="14">
                  <c:v>-2.285604404359525</c:v>
                </c:pt>
                <c:pt idx="15">
                  <c:v>-2.285604404359525</c:v>
                </c:pt>
                <c:pt idx="16">
                  <c:v>-2.285604404359525</c:v>
                </c:pt>
                <c:pt idx="17">
                  <c:v>-2.285604404359525</c:v>
                </c:pt>
                <c:pt idx="18">
                  <c:v>-2.285604404359525</c:v>
                </c:pt>
                <c:pt idx="19">
                  <c:v>-2.285604404359525</c:v>
                </c:pt>
                <c:pt idx="20">
                  <c:v>-2.285604404359525</c:v>
                </c:pt>
                <c:pt idx="21">
                  <c:v>-2.285604404359525</c:v>
                </c:pt>
                <c:pt idx="22">
                  <c:v>-2.285604404359525</c:v>
                </c:pt>
                <c:pt idx="23">
                  <c:v>-2.026195353577191</c:v>
                </c:pt>
                <c:pt idx="24">
                  <c:v>-2.026195353577191</c:v>
                </c:pt>
                <c:pt idx="25">
                  <c:v>-2.026195353577191</c:v>
                </c:pt>
                <c:pt idx="26">
                  <c:v>-2.026195353577191</c:v>
                </c:pt>
                <c:pt idx="27">
                  <c:v>-2.026195353577191</c:v>
                </c:pt>
                <c:pt idx="28">
                  <c:v>-2.026195353577191</c:v>
                </c:pt>
                <c:pt idx="29">
                  <c:v>-2.026195353577191</c:v>
                </c:pt>
                <c:pt idx="30">
                  <c:v>-2.026195353577191</c:v>
                </c:pt>
                <c:pt idx="31">
                  <c:v>-2.026195353577191</c:v>
                </c:pt>
                <c:pt idx="32">
                  <c:v>-2.026195353577191</c:v>
                </c:pt>
                <c:pt idx="33">
                  <c:v>-2.026195353577191</c:v>
                </c:pt>
                <c:pt idx="34">
                  <c:v>-2.026195353577191</c:v>
                </c:pt>
                <c:pt idx="35">
                  <c:v>-2.026195353577191</c:v>
                </c:pt>
                <c:pt idx="36">
                  <c:v>-2.026195353577191</c:v>
                </c:pt>
                <c:pt idx="37">
                  <c:v>-2.026195353577191</c:v>
                </c:pt>
                <c:pt idx="38">
                  <c:v>-2.170791825938168</c:v>
                </c:pt>
                <c:pt idx="39">
                  <c:v>-2.170791825938168</c:v>
                </c:pt>
                <c:pt idx="40">
                  <c:v>-2.170791825938168</c:v>
                </c:pt>
                <c:pt idx="41">
                  <c:v>-2.170791825938168</c:v>
                </c:pt>
                <c:pt idx="42">
                  <c:v>-2.170791825938168</c:v>
                </c:pt>
                <c:pt idx="43">
                  <c:v>-2.170791825938168</c:v>
                </c:pt>
                <c:pt idx="44">
                  <c:v>-2.170791825938168</c:v>
                </c:pt>
                <c:pt idx="45">
                  <c:v>-2.180764753344877</c:v>
                </c:pt>
                <c:pt idx="46">
                  <c:v>-2.17409843136618</c:v>
                </c:pt>
                <c:pt idx="47">
                  <c:v>-2.17409843136618</c:v>
                </c:pt>
                <c:pt idx="48">
                  <c:v>-2.17409843136618</c:v>
                </c:pt>
                <c:pt idx="49">
                  <c:v>-2.17409843136618</c:v>
                </c:pt>
                <c:pt idx="50">
                  <c:v>-2.185392419821572</c:v>
                </c:pt>
                <c:pt idx="51">
                  <c:v>-2.185392419821572</c:v>
                </c:pt>
                <c:pt idx="52">
                  <c:v>-2.185392419821572</c:v>
                </c:pt>
                <c:pt idx="53">
                  <c:v>-2.185392419821572</c:v>
                </c:pt>
                <c:pt idx="54">
                  <c:v>-2.185392419821572</c:v>
                </c:pt>
                <c:pt idx="55">
                  <c:v>-2.185392419821572</c:v>
                </c:pt>
                <c:pt idx="56">
                  <c:v>-2.178772407306354</c:v>
                </c:pt>
              </c:numCache>
            </c:numRef>
          </c:xVal>
          <c:yVal>
            <c:numRef>
              <c:f>1!$K$3:$K$60</c:f>
              <c:numCache>
                <c:formatCode>General</c:formatCode>
                <c:ptCount val="58"/>
                <c:pt idx="0">
                  <c:v>-4.328141580422606</c:v>
                </c:pt>
                <c:pt idx="1">
                  <c:v>-4.09733375085258</c:v>
                </c:pt>
                <c:pt idx="2">
                  <c:v>-3.7193202139758</c:v>
                </c:pt>
                <c:pt idx="3">
                  <c:v>-2.845082305377901</c:v>
                </c:pt>
                <c:pt idx="4">
                  <c:v>-1.763514799969379</c:v>
                </c:pt>
                <c:pt idx="5">
                  <c:v>-0.3821540176662768</c:v>
                </c:pt>
                <c:pt idx="6">
                  <c:v>0.8837548968150015</c:v>
                </c:pt>
                <c:pt idx="7">
                  <c:v>0.8837548968150015</c:v>
                </c:pt>
                <c:pt idx="8">
                  <c:v>0.7110974574396072</c:v>
                </c:pt>
                <c:pt idx="9">
                  <c:v>0.7110974574396072</c:v>
                </c:pt>
                <c:pt idx="10">
                  <c:v>0.7110974574396072</c:v>
                </c:pt>
                <c:pt idx="11">
                  <c:v>0.7110974574396072</c:v>
                </c:pt>
                <c:pt idx="12">
                  <c:v>0.7110974574396072</c:v>
                </c:pt>
                <c:pt idx="13">
                  <c:v>0.7110974574396072</c:v>
                </c:pt>
                <c:pt idx="14">
                  <c:v>0.7110974574396072</c:v>
                </c:pt>
                <c:pt idx="15">
                  <c:v>0.7110974574396072</c:v>
                </c:pt>
                <c:pt idx="16">
                  <c:v>0.7110974574396072</c:v>
                </c:pt>
                <c:pt idx="17">
                  <c:v>0.7110974574396072</c:v>
                </c:pt>
                <c:pt idx="18">
                  <c:v>0.7110974574396072</c:v>
                </c:pt>
                <c:pt idx="19">
                  <c:v>0.7110974574396072</c:v>
                </c:pt>
                <c:pt idx="20">
                  <c:v>0.7110974574396072</c:v>
                </c:pt>
                <c:pt idx="21">
                  <c:v>0.7110974574396072</c:v>
                </c:pt>
                <c:pt idx="22">
                  <c:v>0.7110974574396072</c:v>
                </c:pt>
                <c:pt idx="23">
                  <c:v>0.976856919198667</c:v>
                </c:pt>
                <c:pt idx="24">
                  <c:v>0.976856919198667</c:v>
                </c:pt>
                <c:pt idx="25">
                  <c:v>0.976856919198667</c:v>
                </c:pt>
                <c:pt idx="26">
                  <c:v>0.976856919198667</c:v>
                </c:pt>
                <c:pt idx="27">
                  <c:v>0.976856919198667</c:v>
                </c:pt>
                <c:pt idx="28">
                  <c:v>0.976856919198667</c:v>
                </c:pt>
                <c:pt idx="29">
                  <c:v>0.976856919198667</c:v>
                </c:pt>
                <c:pt idx="30">
                  <c:v>0.976856919198667</c:v>
                </c:pt>
                <c:pt idx="31">
                  <c:v>0.976856919198667</c:v>
                </c:pt>
                <c:pt idx="32">
                  <c:v>0.976856919198667</c:v>
                </c:pt>
                <c:pt idx="33">
                  <c:v>0.976856919198667</c:v>
                </c:pt>
                <c:pt idx="34">
                  <c:v>0.976856919198667</c:v>
                </c:pt>
                <c:pt idx="35">
                  <c:v>0.976856919198667</c:v>
                </c:pt>
                <c:pt idx="36">
                  <c:v>0.976856919198667</c:v>
                </c:pt>
                <c:pt idx="37">
                  <c:v>0.976856919198667</c:v>
                </c:pt>
                <c:pt idx="38">
                  <c:v>0.8268029922057702</c:v>
                </c:pt>
                <c:pt idx="39">
                  <c:v>0.8268029922057702</c:v>
                </c:pt>
                <c:pt idx="40">
                  <c:v>0.8268029922057702</c:v>
                </c:pt>
                <c:pt idx="41">
                  <c:v>0.8268029922057702</c:v>
                </c:pt>
                <c:pt idx="42">
                  <c:v>0.8268029922057702</c:v>
                </c:pt>
                <c:pt idx="43">
                  <c:v>0.8268029922057702</c:v>
                </c:pt>
                <c:pt idx="44">
                  <c:v>0.8268029922057702</c:v>
                </c:pt>
                <c:pt idx="45">
                  <c:v>0.8176868723467247</c:v>
                </c:pt>
                <c:pt idx="46">
                  <c:v>0.8272435834141425</c:v>
                </c:pt>
                <c:pt idx="47">
                  <c:v>0.8272435834141425</c:v>
                </c:pt>
                <c:pt idx="48">
                  <c:v>0.8272435834141425</c:v>
                </c:pt>
                <c:pt idx="49">
                  <c:v>0.8272435834141425</c:v>
                </c:pt>
                <c:pt idx="50">
                  <c:v>0.815856325136327</c:v>
                </c:pt>
                <c:pt idx="51">
                  <c:v>0.815856325136327</c:v>
                </c:pt>
                <c:pt idx="52">
                  <c:v>0.815856325136327</c:v>
                </c:pt>
                <c:pt idx="53">
                  <c:v>0.815856325136327</c:v>
                </c:pt>
                <c:pt idx="54">
                  <c:v>0.815856325136327</c:v>
                </c:pt>
                <c:pt idx="55">
                  <c:v>0.815856325136327</c:v>
                </c:pt>
                <c:pt idx="56">
                  <c:v>0.8209625379707121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1!$M$3:$M$40</c:f>
              <c:numCache>
                <c:formatCode>General</c:formatCode>
                <c:ptCount val="38"/>
                <c:pt idx="0">
                  <c:v>4.052642684932293</c:v>
                </c:pt>
                <c:pt idx="1">
                  <c:v>3.374873033697287</c:v>
                </c:pt>
                <c:pt idx="2">
                  <c:v>2.900434277832783</c:v>
                </c:pt>
                <c:pt idx="3">
                  <c:v>2.172396333807667</c:v>
                </c:pt>
                <c:pt idx="4">
                  <c:v>1.604528804160651</c:v>
                </c:pt>
                <c:pt idx="5">
                  <c:v>0.9705598583445946</c:v>
                </c:pt>
                <c:pt idx="6">
                  <c:v>1.147901926008044</c:v>
                </c:pt>
                <c:pt idx="7">
                  <c:v>1.147901926008044</c:v>
                </c:pt>
                <c:pt idx="8">
                  <c:v>1.472589564239521</c:v>
                </c:pt>
                <c:pt idx="9">
                  <c:v>1.472589564239521</c:v>
                </c:pt>
                <c:pt idx="10">
                  <c:v>1.472589564239521</c:v>
                </c:pt>
                <c:pt idx="11">
                  <c:v>1.472589564239521</c:v>
                </c:pt>
                <c:pt idx="12">
                  <c:v>1.472589564239521</c:v>
                </c:pt>
                <c:pt idx="13">
                  <c:v>1.472589564239521</c:v>
                </c:pt>
                <c:pt idx="14">
                  <c:v>1.472589564239521</c:v>
                </c:pt>
                <c:pt idx="15">
                  <c:v>1.100348104784059</c:v>
                </c:pt>
                <c:pt idx="16">
                  <c:v>1.100348104784059</c:v>
                </c:pt>
                <c:pt idx="17">
                  <c:v>1.200224779732282</c:v>
                </c:pt>
                <c:pt idx="18">
                  <c:v>1.200224779732282</c:v>
                </c:pt>
                <c:pt idx="19">
                  <c:v>1.39676734429781</c:v>
                </c:pt>
                <c:pt idx="20">
                  <c:v>1.39676734429781</c:v>
                </c:pt>
                <c:pt idx="21">
                  <c:v>1.39676734429781</c:v>
                </c:pt>
                <c:pt idx="22">
                  <c:v>1.39676734429781</c:v>
                </c:pt>
                <c:pt idx="23">
                  <c:v>1.39676734429781</c:v>
                </c:pt>
                <c:pt idx="24">
                  <c:v>1.45770449217774</c:v>
                </c:pt>
                <c:pt idx="25">
                  <c:v>1.45770449217774</c:v>
                </c:pt>
                <c:pt idx="26">
                  <c:v>1.45770449217774</c:v>
                </c:pt>
                <c:pt idx="27">
                  <c:v>1.45770449217774</c:v>
                </c:pt>
                <c:pt idx="28">
                  <c:v>1.45770449217774</c:v>
                </c:pt>
                <c:pt idx="29">
                  <c:v>1.45770449217774</c:v>
                </c:pt>
                <c:pt idx="30">
                  <c:v>1.470732341572098</c:v>
                </c:pt>
                <c:pt idx="31">
                  <c:v>1.470732341572098</c:v>
                </c:pt>
                <c:pt idx="32">
                  <c:v>1.470732341572098</c:v>
                </c:pt>
                <c:pt idx="33">
                  <c:v>1.470732341572098</c:v>
                </c:pt>
                <c:pt idx="34">
                  <c:v>1.470732341572098</c:v>
                </c:pt>
                <c:pt idx="35">
                  <c:v>1.470732341572098</c:v>
                </c:pt>
                <c:pt idx="36">
                  <c:v>1.460955056404947</c:v>
                </c:pt>
              </c:numCache>
            </c:numRef>
          </c:xVal>
          <c:yVal>
            <c:numRef>
              <c:f>1!$N$3:$N$40</c:f>
              <c:numCache>
                <c:formatCode>General</c:formatCode>
                <c:ptCount val="38"/>
                <c:pt idx="0">
                  <c:v>-2.530952840152334</c:v>
                </c:pt>
                <c:pt idx="1">
                  <c:v>-2.096258236574481</c:v>
                </c:pt>
                <c:pt idx="2">
                  <c:v>-1.791972014069983</c:v>
                </c:pt>
                <c:pt idx="3">
                  <c:v>-0.7548075596005684</c:v>
                </c:pt>
                <c:pt idx="4">
                  <c:v>0.8552199751784419</c:v>
                </c:pt>
                <c:pt idx="5">
                  <c:v>2.705729607798352</c:v>
                </c:pt>
                <c:pt idx="6">
                  <c:v>3.946405423725414</c:v>
                </c:pt>
                <c:pt idx="7">
                  <c:v>3.946405423725414</c:v>
                </c:pt>
                <c:pt idx="8">
                  <c:v>4.412699646286398</c:v>
                </c:pt>
                <c:pt idx="9">
                  <c:v>4.412699646286398</c:v>
                </c:pt>
                <c:pt idx="10">
                  <c:v>4.412699646286398</c:v>
                </c:pt>
                <c:pt idx="11">
                  <c:v>4.412699646286398</c:v>
                </c:pt>
                <c:pt idx="12">
                  <c:v>4.412699646286398</c:v>
                </c:pt>
                <c:pt idx="13">
                  <c:v>4.412699646286398</c:v>
                </c:pt>
                <c:pt idx="14">
                  <c:v>4.412699646286398</c:v>
                </c:pt>
                <c:pt idx="15">
                  <c:v>4.075702636603806</c:v>
                </c:pt>
                <c:pt idx="16">
                  <c:v>4.075702636603806</c:v>
                </c:pt>
                <c:pt idx="17">
                  <c:v>4.188798312732462</c:v>
                </c:pt>
                <c:pt idx="18">
                  <c:v>4.188798312732462</c:v>
                </c:pt>
                <c:pt idx="19">
                  <c:v>4.393968643515126</c:v>
                </c:pt>
                <c:pt idx="20">
                  <c:v>4.393968643515126</c:v>
                </c:pt>
                <c:pt idx="21">
                  <c:v>4.393968643515126</c:v>
                </c:pt>
                <c:pt idx="22">
                  <c:v>4.393968643515126</c:v>
                </c:pt>
                <c:pt idx="23">
                  <c:v>4.393968643515126</c:v>
                </c:pt>
                <c:pt idx="24">
                  <c:v>4.455922904121422</c:v>
                </c:pt>
                <c:pt idx="25">
                  <c:v>4.455922904121422</c:v>
                </c:pt>
                <c:pt idx="26">
                  <c:v>4.455922904121422</c:v>
                </c:pt>
                <c:pt idx="27">
                  <c:v>4.455922904121422</c:v>
                </c:pt>
                <c:pt idx="28">
                  <c:v>4.455922904121422</c:v>
                </c:pt>
                <c:pt idx="29">
                  <c:v>4.455922904121422</c:v>
                </c:pt>
                <c:pt idx="30">
                  <c:v>4.472249341006564</c:v>
                </c:pt>
                <c:pt idx="31">
                  <c:v>4.472249341006564</c:v>
                </c:pt>
                <c:pt idx="32">
                  <c:v>4.472249341006564</c:v>
                </c:pt>
                <c:pt idx="33">
                  <c:v>4.472249341006564</c:v>
                </c:pt>
                <c:pt idx="34">
                  <c:v>4.472249341006564</c:v>
                </c:pt>
                <c:pt idx="35">
                  <c:v>4.472249341006564</c:v>
                </c:pt>
                <c:pt idx="36">
                  <c:v>4.460269320192015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1!$P$3:$P$27</c:f>
              <c:numCache>
                <c:formatCode>General</c:formatCode>
                <c:ptCount val="25"/>
                <c:pt idx="0">
                  <c:v>3.858817408970141</c:v>
                </c:pt>
                <c:pt idx="1">
                  <c:v>3.238862362461044</c:v>
                </c:pt>
                <c:pt idx="2">
                  <c:v>2.415628744607496</c:v>
                </c:pt>
                <c:pt idx="3">
                  <c:v>0.739632767508247</c:v>
                </c:pt>
                <c:pt idx="4">
                  <c:v>-1.787770485111527</c:v>
                </c:pt>
                <c:pt idx="5">
                  <c:v>-1.787770485111527</c:v>
                </c:pt>
                <c:pt idx="6">
                  <c:v>-1.787770485111527</c:v>
                </c:pt>
                <c:pt idx="7">
                  <c:v>-2.225746945210601</c:v>
                </c:pt>
                <c:pt idx="8">
                  <c:v>-2.225746945210601</c:v>
                </c:pt>
                <c:pt idx="9">
                  <c:v>-2.225746945210601</c:v>
                </c:pt>
                <c:pt idx="10">
                  <c:v>-2.225746945210601</c:v>
                </c:pt>
                <c:pt idx="11">
                  <c:v>-2.225746945210601</c:v>
                </c:pt>
                <c:pt idx="12">
                  <c:v>-2.225746945210601</c:v>
                </c:pt>
                <c:pt idx="13">
                  <c:v>-2.225746945210601</c:v>
                </c:pt>
                <c:pt idx="14">
                  <c:v>-2.225746945210601</c:v>
                </c:pt>
                <c:pt idx="15">
                  <c:v>-2.225746945210601</c:v>
                </c:pt>
                <c:pt idx="16">
                  <c:v>-2.225746945210601</c:v>
                </c:pt>
                <c:pt idx="17">
                  <c:v>-2.225746945210601</c:v>
                </c:pt>
                <c:pt idx="18">
                  <c:v>-2.225746945210601</c:v>
                </c:pt>
                <c:pt idx="19">
                  <c:v>-2.225746945210601</c:v>
                </c:pt>
                <c:pt idx="20">
                  <c:v>-2.225746945210601</c:v>
                </c:pt>
                <c:pt idx="21">
                  <c:v>-2.259733177247309</c:v>
                </c:pt>
                <c:pt idx="22">
                  <c:v>-2.259733177247309</c:v>
                </c:pt>
                <c:pt idx="23">
                  <c:v>-2.256880675471574</c:v>
                </c:pt>
              </c:numCache>
            </c:numRef>
          </c:xVal>
          <c:yVal>
            <c:numRef>
              <c:f>1!$Q$3:$Q$27</c:f>
              <c:numCache>
                <c:formatCode>General</c:formatCode>
                <c:ptCount val="25"/>
                <c:pt idx="0">
                  <c:v>-0.2454958085665382</c:v>
                </c:pt>
                <c:pt idx="1">
                  <c:v>-0.4246036131513996</c:v>
                </c:pt>
                <c:pt idx="2">
                  <c:v>-0.14534004347244</c:v>
                </c:pt>
                <c:pt idx="3">
                  <c:v>0.553505751291346</c:v>
                </c:pt>
                <c:pt idx="4">
                  <c:v>1.262512886590603</c:v>
                </c:pt>
                <c:pt idx="5">
                  <c:v>1.262512886590603</c:v>
                </c:pt>
                <c:pt idx="6">
                  <c:v>1.262512886590603</c:v>
                </c:pt>
                <c:pt idx="7">
                  <c:v>0.7600058438892037</c:v>
                </c:pt>
                <c:pt idx="8">
                  <c:v>0.7600058438892037</c:v>
                </c:pt>
                <c:pt idx="9">
                  <c:v>0.7600058438892037</c:v>
                </c:pt>
                <c:pt idx="10">
                  <c:v>0.7600058438892037</c:v>
                </c:pt>
                <c:pt idx="11">
                  <c:v>0.7600058438892037</c:v>
                </c:pt>
                <c:pt idx="12">
                  <c:v>0.7600058438892037</c:v>
                </c:pt>
                <c:pt idx="13">
                  <c:v>0.7600058438892037</c:v>
                </c:pt>
                <c:pt idx="14">
                  <c:v>0.7600058438892037</c:v>
                </c:pt>
                <c:pt idx="15">
                  <c:v>0.7600058438892037</c:v>
                </c:pt>
                <c:pt idx="16">
                  <c:v>0.7600058438892037</c:v>
                </c:pt>
                <c:pt idx="17">
                  <c:v>0.7600058438892037</c:v>
                </c:pt>
                <c:pt idx="18">
                  <c:v>0.7600058438892037</c:v>
                </c:pt>
                <c:pt idx="19">
                  <c:v>0.7600058438892037</c:v>
                </c:pt>
                <c:pt idx="20">
                  <c:v>0.7600058438892037</c:v>
                </c:pt>
                <c:pt idx="21">
                  <c:v>0.7414804374058003</c:v>
                </c:pt>
                <c:pt idx="22">
                  <c:v>0.7414804374058003</c:v>
                </c:pt>
                <c:pt idx="23">
                  <c:v>0.7422836980116558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1!$S$3:$S$47</c:f>
              <c:numCache>
                <c:formatCode>General</c:formatCode>
                <c:ptCount val="45"/>
                <c:pt idx="0">
                  <c:v>4.967558964552822</c:v>
                </c:pt>
                <c:pt idx="1">
                  <c:v>4.523337432947362</c:v>
                </c:pt>
                <c:pt idx="2">
                  <c:v>3.546623675294736</c:v>
                </c:pt>
                <c:pt idx="3">
                  <c:v>2.116268790471437</c:v>
                </c:pt>
                <c:pt idx="4">
                  <c:v>-0.2270114863255381</c:v>
                </c:pt>
                <c:pt idx="5">
                  <c:v>-2.959524023271808</c:v>
                </c:pt>
                <c:pt idx="6">
                  <c:v>-5.42439379799347</c:v>
                </c:pt>
                <c:pt idx="7">
                  <c:v>-5.42439379799347</c:v>
                </c:pt>
                <c:pt idx="8">
                  <c:v>-5.42439379799347</c:v>
                </c:pt>
                <c:pt idx="9">
                  <c:v>-6.602907691189293</c:v>
                </c:pt>
                <c:pt idx="10">
                  <c:v>-6.602907691189293</c:v>
                </c:pt>
                <c:pt idx="11">
                  <c:v>-6.602907691189293</c:v>
                </c:pt>
                <c:pt idx="12">
                  <c:v>-6.602907691189293</c:v>
                </c:pt>
                <c:pt idx="13">
                  <c:v>-6.602907691189293</c:v>
                </c:pt>
                <c:pt idx="14">
                  <c:v>-6.602907691189293</c:v>
                </c:pt>
                <c:pt idx="15">
                  <c:v>-6.602907691189293</c:v>
                </c:pt>
                <c:pt idx="16">
                  <c:v>-6.602907691189293</c:v>
                </c:pt>
                <c:pt idx="17">
                  <c:v>-6.602907691189293</c:v>
                </c:pt>
                <c:pt idx="18">
                  <c:v>-6.602907691189293</c:v>
                </c:pt>
                <c:pt idx="19">
                  <c:v>-6.602907691189293</c:v>
                </c:pt>
                <c:pt idx="20">
                  <c:v>-6.664750883277913</c:v>
                </c:pt>
                <c:pt idx="21">
                  <c:v>-6.664750883277913</c:v>
                </c:pt>
                <c:pt idx="22">
                  <c:v>-5.555222052875127</c:v>
                </c:pt>
                <c:pt idx="23">
                  <c:v>-5.555222052875127</c:v>
                </c:pt>
                <c:pt idx="24">
                  <c:v>-5.555222052875127</c:v>
                </c:pt>
                <c:pt idx="25">
                  <c:v>-5.555222052875127</c:v>
                </c:pt>
                <c:pt idx="26">
                  <c:v>-5.555222052875127</c:v>
                </c:pt>
                <c:pt idx="27">
                  <c:v>-5.555222052875127</c:v>
                </c:pt>
                <c:pt idx="28">
                  <c:v>-5.555222052875127</c:v>
                </c:pt>
                <c:pt idx="29">
                  <c:v>-5.555222052875127</c:v>
                </c:pt>
                <c:pt idx="30">
                  <c:v>-5.742550776159388</c:v>
                </c:pt>
                <c:pt idx="31">
                  <c:v>-5.742550776159388</c:v>
                </c:pt>
                <c:pt idx="32">
                  <c:v>-5.742550776159388</c:v>
                </c:pt>
                <c:pt idx="33">
                  <c:v>-5.742550776159388</c:v>
                </c:pt>
                <c:pt idx="34">
                  <c:v>-5.742550776159388</c:v>
                </c:pt>
                <c:pt idx="35">
                  <c:v>-5.742550776159388</c:v>
                </c:pt>
                <c:pt idx="36">
                  <c:v>-5.742550776159388</c:v>
                </c:pt>
                <c:pt idx="37">
                  <c:v>-5.742550776159388</c:v>
                </c:pt>
                <c:pt idx="38">
                  <c:v>-5.742550776159388</c:v>
                </c:pt>
                <c:pt idx="39">
                  <c:v>-5.742550776159388</c:v>
                </c:pt>
                <c:pt idx="40">
                  <c:v>-5.742550776159388</c:v>
                </c:pt>
                <c:pt idx="41">
                  <c:v>-5.742550776159388</c:v>
                </c:pt>
                <c:pt idx="42">
                  <c:v>-5.742550776159388</c:v>
                </c:pt>
                <c:pt idx="43">
                  <c:v>-5.771725200167857</c:v>
                </c:pt>
              </c:numCache>
            </c:numRef>
          </c:xVal>
          <c:yVal>
            <c:numRef>
              <c:f>1!$T$3:$T$47</c:f>
              <c:numCache>
                <c:formatCode>General</c:formatCode>
                <c:ptCount val="45"/>
                <c:pt idx="0">
                  <c:v>-6.719475067786814</c:v>
                </c:pt>
                <c:pt idx="1">
                  <c:v>-6.233680345526808</c:v>
                </c:pt>
                <c:pt idx="2">
                  <c:v>-5.64741724946138</c:v>
                </c:pt>
                <c:pt idx="3">
                  <c:v>-4.648164620216511</c:v>
                </c:pt>
                <c:pt idx="4">
                  <c:v>-3.754362897164257</c:v>
                </c:pt>
                <c:pt idx="5">
                  <c:v>-2.215995289599723</c:v>
                </c:pt>
                <c:pt idx="6">
                  <c:v>-2.252213992476799</c:v>
                </c:pt>
                <c:pt idx="7">
                  <c:v>-2.252213992476799</c:v>
                </c:pt>
                <c:pt idx="8">
                  <c:v>-2.252213992476799</c:v>
                </c:pt>
                <c:pt idx="9">
                  <c:v>-3.585802997885713</c:v>
                </c:pt>
                <c:pt idx="10">
                  <c:v>-3.585802997885713</c:v>
                </c:pt>
                <c:pt idx="11">
                  <c:v>-3.585802997885713</c:v>
                </c:pt>
                <c:pt idx="12">
                  <c:v>-3.585802997885713</c:v>
                </c:pt>
                <c:pt idx="13">
                  <c:v>-3.585802997885713</c:v>
                </c:pt>
                <c:pt idx="14">
                  <c:v>-3.585802997885713</c:v>
                </c:pt>
                <c:pt idx="15">
                  <c:v>-3.585802997885713</c:v>
                </c:pt>
                <c:pt idx="16">
                  <c:v>-3.585802997885713</c:v>
                </c:pt>
                <c:pt idx="17">
                  <c:v>-3.585802997885713</c:v>
                </c:pt>
                <c:pt idx="18">
                  <c:v>-3.585802997885713</c:v>
                </c:pt>
                <c:pt idx="19">
                  <c:v>-3.585802997885713</c:v>
                </c:pt>
                <c:pt idx="20">
                  <c:v>-3.673051181482373</c:v>
                </c:pt>
                <c:pt idx="21">
                  <c:v>-3.673051181482373</c:v>
                </c:pt>
                <c:pt idx="22">
                  <c:v>-2.549673697264679</c:v>
                </c:pt>
                <c:pt idx="23">
                  <c:v>-2.549673697264679</c:v>
                </c:pt>
                <c:pt idx="24">
                  <c:v>-2.549673697264679</c:v>
                </c:pt>
                <c:pt idx="25">
                  <c:v>-2.549673697264679</c:v>
                </c:pt>
                <c:pt idx="26">
                  <c:v>-2.549673697264679</c:v>
                </c:pt>
                <c:pt idx="27">
                  <c:v>-2.549673697264679</c:v>
                </c:pt>
                <c:pt idx="28">
                  <c:v>-2.549673697264679</c:v>
                </c:pt>
                <c:pt idx="29">
                  <c:v>-2.549673697264679</c:v>
                </c:pt>
                <c:pt idx="30">
                  <c:v>-2.745497726564577</c:v>
                </c:pt>
                <c:pt idx="31">
                  <c:v>-2.745497726564577</c:v>
                </c:pt>
                <c:pt idx="32">
                  <c:v>-2.745497726564577</c:v>
                </c:pt>
                <c:pt idx="33">
                  <c:v>-2.745497726564577</c:v>
                </c:pt>
                <c:pt idx="34">
                  <c:v>-2.745497726564577</c:v>
                </c:pt>
                <c:pt idx="35">
                  <c:v>-2.745497726564577</c:v>
                </c:pt>
                <c:pt idx="36">
                  <c:v>-2.745497726564577</c:v>
                </c:pt>
                <c:pt idx="37">
                  <c:v>-2.745497726564577</c:v>
                </c:pt>
                <c:pt idx="38">
                  <c:v>-2.745497726564577</c:v>
                </c:pt>
                <c:pt idx="39">
                  <c:v>-2.745497726564577</c:v>
                </c:pt>
                <c:pt idx="40">
                  <c:v>-2.745497726564577</c:v>
                </c:pt>
                <c:pt idx="41">
                  <c:v>-2.745497726564577</c:v>
                </c:pt>
                <c:pt idx="42">
                  <c:v>-2.745497726564577</c:v>
                </c:pt>
                <c:pt idx="43">
                  <c:v>-2.770875130735646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1!$V$3:$V$38</c:f>
              <c:numCache>
                <c:formatCode>General</c:formatCode>
                <c:ptCount val="36"/>
                <c:pt idx="0">
                  <c:v>-9.311063907361724</c:v>
                </c:pt>
                <c:pt idx="1">
                  <c:v>-8.726943303948991</c:v>
                </c:pt>
                <c:pt idx="2">
                  <c:v>-8.281327422180388</c:v>
                </c:pt>
                <c:pt idx="3">
                  <c:v>-7.682042528475638</c:v>
                </c:pt>
                <c:pt idx="4">
                  <c:v>-6.972113406722887</c:v>
                </c:pt>
                <c:pt idx="5">
                  <c:v>-6.972113406722887</c:v>
                </c:pt>
                <c:pt idx="6">
                  <c:v>-7.041742480508852</c:v>
                </c:pt>
                <c:pt idx="7">
                  <c:v>-7.041742480508852</c:v>
                </c:pt>
                <c:pt idx="8">
                  <c:v>-7.041742480508852</c:v>
                </c:pt>
                <c:pt idx="9">
                  <c:v>-7.041742480508852</c:v>
                </c:pt>
                <c:pt idx="10">
                  <c:v>-7.041742480508852</c:v>
                </c:pt>
                <c:pt idx="11">
                  <c:v>-7.267424330501459</c:v>
                </c:pt>
                <c:pt idx="12">
                  <c:v>-7.267424330501459</c:v>
                </c:pt>
                <c:pt idx="13">
                  <c:v>-7.267424330501459</c:v>
                </c:pt>
                <c:pt idx="14">
                  <c:v>-7.187348785425564</c:v>
                </c:pt>
                <c:pt idx="15">
                  <c:v>-7.187348785425564</c:v>
                </c:pt>
                <c:pt idx="16">
                  <c:v>-7.187348785425564</c:v>
                </c:pt>
                <c:pt idx="17">
                  <c:v>-7.187348785425564</c:v>
                </c:pt>
                <c:pt idx="18">
                  <c:v>-7.19292589399964</c:v>
                </c:pt>
                <c:pt idx="19">
                  <c:v>-7.19292589399964</c:v>
                </c:pt>
                <c:pt idx="20">
                  <c:v>-6.980280650043502</c:v>
                </c:pt>
                <c:pt idx="21">
                  <c:v>-6.869321233634196</c:v>
                </c:pt>
                <c:pt idx="22">
                  <c:v>-6.869321233634196</c:v>
                </c:pt>
                <c:pt idx="23">
                  <c:v>-6.869321233634196</c:v>
                </c:pt>
                <c:pt idx="24">
                  <c:v>-6.869321233634196</c:v>
                </c:pt>
                <c:pt idx="25">
                  <c:v>-6.869321233634196</c:v>
                </c:pt>
                <c:pt idx="26">
                  <c:v>-6.869321233634196</c:v>
                </c:pt>
                <c:pt idx="27">
                  <c:v>-6.869321233634196</c:v>
                </c:pt>
                <c:pt idx="28">
                  <c:v>-6.869321233634196</c:v>
                </c:pt>
                <c:pt idx="29">
                  <c:v>-6.869321233634196</c:v>
                </c:pt>
                <c:pt idx="30">
                  <c:v>-6.869321233634196</c:v>
                </c:pt>
                <c:pt idx="31">
                  <c:v>-6.869321233634196</c:v>
                </c:pt>
                <c:pt idx="32">
                  <c:v>-6.869321233634196</c:v>
                </c:pt>
                <c:pt idx="33">
                  <c:v>-6.814583325202469</c:v>
                </c:pt>
                <c:pt idx="34">
                  <c:v>-6.934642059717882</c:v>
                </c:pt>
              </c:numCache>
            </c:numRef>
          </c:xVal>
          <c:yVal>
            <c:numRef>
              <c:f>1!$W$3:$W$38</c:f>
              <c:numCache>
                <c:formatCode>General</c:formatCode>
                <c:ptCount val="36"/>
                <c:pt idx="0">
                  <c:v>-1.110005363792368</c:v>
                </c:pt>
                <c:pt idx="1">
                  <c:v>-1.567786964562583</c:v>
                </c:pt>
                <c:pt idx="2">
                  <c:v>-2.0567342168809</c:v>
                </c:pt>
                <c:pt idx="3">
                  <c:v>-3.093589916533785</c:v>
                </c:pt>
                <c:pt idx="4">
                  <c:v>-4.12680084844963</c:v>
                </c:pt>
                <c:pt idx="5">
                  <c:v>-4.12680084844963</c:v>
                </c:pt>
                <c:pt idx="6">
                  <c:v>-4.098144957197023</c:v>
                </c:pt>
                <c:pt idx="7">
                  <c:v>-4.098144957197023</c:v>
                </c:pt>
                <c:pt idx="8">
                  <c:v>-4.098144957197023</c:v>
                </c:pt>
                <c:pt idx="9">
                  <c:v>-4.098144957197023</c:v>
                </c:pt>
                <c:pt idx="10">
                  <c:v>-4.098144957197023</c:v>
                </c:pt>
                <c:pt idx="11">
                  <c:v>-4.23184960610958</c:v>
                </c:pt>
                <c:pt idx="12">
                  <c:v>-4.23184960610958</c:v>
                </c:pt>
                <c:pt idx="13">
                  <c:v>-4.23184960610958</c:v>
                </c:pt>
                <c:pt idx="14">
                  <c:v>-4.221496250844468</c:v>
                </c:pt>
                <c:pt idx="15">
                  <c:v>-4.221496250844468</c:v>
                </c:pt>
                <c:pt idx="16">
                  <c:v>-4.221496250844468</c:v>
                </c:pt>
                <c:pt idx="17">
                  <c:v>-4.221496250844468</c:v>
                </c:pt>
                <c:pt idx="18">
                  <c:v>-4.203290616507012</c:v>
                </c:pt>
                <c:pt idx="19">
                  <c:v>-4.203290616507012</c:v>
                </c:pt>
                <c:pt idx="20">
                  <c:v>-3.985447464817231</c:v>
                </c:pt>
                <c:pt idx="21">
                  <c:v>-3.867527528018526</c:v>
                </c:pt>
                <c:pt idx="22">
                  <c:v>-3.867527528018526</c:v>
                </c:pt>
                <c:pt idx="23">
                  <c:v>-3.867527528018526</c:v>
                </c:pt>
                <c:pt idx="24">
                  <c:v>-3.867527528018526</c:v>
                </c:pt>
                <c:pt idx="25">
                  <c:v>-3.867527528018526</c:v>
                </c:pt>
                <c:pt idx="26">
                  <c:v>-3.867527528018526</c:v>
                </c:pt>
                <c:pt idx="27">
                  <c:v>-3.867527528018526</c:v>
                </c:pt>
                <c:pt idx="28">
                  <c:v>-3.867527528018526</c:v>
                </c:pt>
                <c:pt idx="29">
                  <c:v>-3.867527528018526</c:v>
                </c:pt>
                <c:pt idx="30">
                  <c:v>-3.867527528018526</c:v>
                </c:pt>
                <c:pt idx="31">
                  <c:v>-3.867527528018526</c:v>
                </c:pt>
                <c:pt idx="32">
                  <c:v>-3.867527528018526</c:v>
                </c:pt>
                <c:pt idx="33">
                  <c:v>-3.81580516843846</c:v>
                </c:pt>
                <c:pt idx="34">
                  <c:v>-3.934512650053753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1!$Y$3:$Y$33</c:f>
              <c:numCache>
                <c:formatCode>General</c:formatCode>
                <c:ptCount val="31"/>
                <c:pt idx="0">
                  <c:v>-6.84474322301738</c:v>
                </c:pt>
                <c:pt idx="1">
                  <c:v>-6.278643871100033</c:v>
                </c:pt>
                <c:pt idx="2">
                  <c:v>-5.654893055989817</c:v>
                </c:pt>
                <c:pt idx="3">
                  <c:v>-4.349728420641259</c:v>
                </c:pt>
                <c:pt idx="4">
                  <c:v>-3.098922975515736</c:v>
                </c:pt>
                <c:pt idx="5">
                  <c:v>-1.366581183001218</c:v>
                </c:pt>
                <c:pt idx="6">
                  <c:v>0.004141013741822741</c:v>
                </c:pt>
                <c:pt idx="7">
                  <c:v>0.004141013741822741</c:v>
                </c:pt>
                <c:pt idx="8">
                  <c:v>0.004141013741822741</c:v>
                </c:pt>
                <c:pt idx="9">
                  <c:v>0.004141013741822741</c:v>
                </c:pt>
                <c:pt idx="10">
                  <c:v>0.004141013741822741</c:v>
                </c:pt>
                <c:pt idx="11">
                  <c:v>0.004141013741822741</c:v>
                </c:pt>
                <c:pt idx="12">
                  <c:v>0.004141013741822741</c:v>
                </c:pt>
                <c:pt idx="13">
                  <c:v>0.004141013741822741</c:v>
                </c:pt>
                <c:pt idx="14">
                  <c:v>0.004141013741822741</c:v>
                </c:pt>
                <c:pt idx="15">
                  <c:v>0.004141013741822741</c:v>
                </c:pt>
                <c:pt idx="16">
                  <c:v>0.004141013741822741</c:v>
                </c:pt>
                <c:pt idx="17">
                  <c:v>0.02740727267565111</c:v>
                </c:pt>
                <c:pt idx="18">
                  <c:v>-0.861891702764336</c:v>
                </c:pt>
                <c:pt idx="19">
                  <c:v>-0.861891702764336</c:v>
                </c:pt>
                <c:pt idx="20">
                  <c:v>-0.861891702764336</c:v>
                </c:pt>
                <c:pt idx="21">
                  <c:v>-0.861891702764336</c:v>
                </c:pt>
                <c:pt idx="22">
                  <c:v>-0.861891702764336</c:v>
                </c:pt>
                <c:pt idx="23">
                  <c:v>-0.861891702764336</c:v>
                </c:pt>
                <c:pt idx="24">
                  <c:v>-0.861891702764336</c:v>
                </c:pt>
                <c:pt idx="25">
                  <c:v>-0.861891702764336</c:v>
                </c:pt>
                <c:pt idx="26">
                  <c:v>-0.861891702764336</c:v>
                </c:pt>
                <c:pt idx="27">
                  <c:v>-0.861891702764336</c:v>
                </c:pt>
                <c:pt idx="28">
                  <c:v>-0.861891702764336</c:v>
                </c:pt>
                <c:pt idx="29">
                  <c:v>-0.8409640726875584</c:v>
                </c:pt>
              </c:numCache>
            </c:numRef>
          </c:xVal>
          <c:yVal>
            <c:numRef>
              <c:f>1!$Z$3:$Z$33</c:f>
              <c:numCache>
                <c:formatCode>General</c:formatCode>
                <c:ptCount val="31"/>
                <c:pt idx="0">
                  <c:v>4.913177559746398</c:v>
                </c:pt>
                <c:pt idx="1">
                  <c:v>4.432877170569624</c:v>
                </c:pt>
                <c:pt idx="2">
                  <c:v>4.168986962901262</c:v>
                </c:pt>
                <c:pt idx="3">
                  <c:v>3.951149703316887</c:v>
                </c:pt>
                <c:pt idx="4">
                  <c:v>3.121653351876301</c:v>
                </c:pt>
                <c:pt idx="5">
                  <c:v>2.335449676548945</c:v>
                </c:pt>
                <c:pt idx="6">
                  <c:v>3.032938978802166</c:v>
                </c:pt>
                <c:pt idx="7">
                  <c:v>3.032938978802166</c:v>
                </c:pt>
                <c:pt idx="8">
                  <c:v>3.032938978802166</c:v>
                </c:pt>
                <c:pt idx="9">
                  <c:v>3.032938978802166</c:v>
                </c:pt>
                <c:pt idx="10">
                  <c:v>3.032938978802166</c:v>
                </c:pt>
                <c:pt idx="11">
                  <c:v>3.032938978802166</c:v>
                </c:pt>
                <c:pt idx="12">
                  <c:v>3.032938978802166</c:v>
                </c:pt>
                <c:pt idx="13">
                  <c:v>3.032938978802166</c:v>
                </c:pt>
                <c:pt idx="14">
                  <c:v>3.032938978802166</c:v>
                </c:pt>
                <c:pt idx="15">
                  <c:v>3.032938978802166</c:v>
                </c:pt>
                <c:pt idx="16">
                  <c:v>3.032938978802166</c:v>
                </c:pt>
                <c:pt idx="17">
                  <c:v>3.045385758749822</c:v>
                </c:pt>
                <c:pt idx="18">
                  <c:v>2.140270306004478</c:v>
                </c:pt>
                <c:pt idx="19">
                  <c:v>2.140270306004478</c:v>
                </c:pt>
                <c:pt idx="20">
                  <c:v>2.140270306004478</c:v>
                </c:pt>
                <c:pt idx="21">
                  <c:v>2.140270306004478</c:v>
                </c:pt>
                <c:pt idx="22">
                  <c:v>2.140270306004478</c:v>
                </c:pt>
                <c:pt idx="23">
                  <c:v>2.140270306004478</c:v>
                </c:pt>
                <c:pt idx="24">
                  <c:v>2.140270306004478</c:v>
                </c:pt>
                <c:pt idx="25">
                  <c:v>2.140270306004478</c:v>
                </c:pt>
                <c:pt idx="26">
                  <c:v>2.140270306004478</c:v>
                </c:pt>
                <c:pt idx="27">
                  <c:v>2.140270306004478</c:v>
                </c:pt>
                <c:pt idx="28">
                  <c:v>2.140270306004478</c:v>
                </c:pt>
                <c:pt idx="29">
                  <c:v>2.160117302936599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1!$AB$3:$AB$30</c:f>
              <c:numCache>
                <c:formatCode>General</c:formatCode>
                <c:ptCount val="28"/>
                <c:pt idx="0">
                  <c:v>6.465027698258275</c:v>
                </c:pt>
                <c:pt idx="1">
                  <c:v>5.895226553793828</c:v>
                </c:pt>
                <c:pt idx="2">
                  <c:v>4.645951243066602</c:v>
                </c:pt>
                <c:pt idx="3">
                  <c:v>2.580474088341531</c:v>
                </c:pt>
                <c:pt idx="4">
                  <c:v>-0.01629904919554503</c:v>
                </c:pt>
                <c:pt idx="5">
                  <c:v>-3.83441853351502</c:v>
                </c:pt>
                <c:pt idx="6">
                  <c:v>-6.792644400592954</c:v>
                </c:pt>
                <c:pt idx="7">
                  <c:v>-8.189336662361486</c:v>
                </c:pt>
                <c:pt idx="8">
                  <c:v>-7.544228319313978</c:v>
                </c:pt>
                <c:pt idx="9">
                  <c:v>-7.544228319313978</c:v>
                </c:pt>
                <c:pt idx="10">
                  <c:v>-7.544228319313978</c:v>
                </c:pt>
                <c:pt idx="11">
                  <c:v>-6.684131034653178</c:v>
                </c:pt>
                <c:pt idx="12">
                  <c:v>-6.716294500221264</c:v>
                </c:pt>
                <c:pt idx="13">
                  <c:v>-6.716294500221264</c:v>
                </c:pt>
                <c:pt idx="14">
                  <c:v>-6.716294500221264</c:v>
                </c:pt>
                <c:pt idx="15">
                  <c:v>-6.716294500221264</c:v>
                </c:pt>
                <c:pt idx="16">
                  <c:v>-6.716294500221264</c:v>
                </c:pt>
                <c:pt idx="17">
                  <c:v>-6.716294500221264</c:v>
                </c:pt>
                <c:pt idx="18">
                  <c:v>-6.716294500221264</c:v>
                </c:pt>
                <c:pt idx="19">
                  <c:v>-6.716294500221264</c:v>
                </c:pt>
                <c:pt idx="20">
                  <c:v>-6.716294500221264</c:v>
                </c:pt>
                <c:pt idx="21">
                  <c:v>-6.716294500221264</c:v>
                </c:pt>
                <c:pt idx="22">
                  <c:v>-7.197742034130836</c:v>
                </c:pt>
                <c:pt idx="23">
                  <c:v>-7.197742034130836</c:v>
                </c:pt>
                <c:pt idx="24">
                  <c:v>-7.197742034130836</c:v>
                </c:pt>
                <c:pt idx="25">
                  <c:v>-7.197742034130836</c:v>
                </c:pt>
                <c:pt idx="26">
                  <c:v>-6.599913118346232</c:v>
                </c:pt>
              </c:numCache>
            </c:numRef>
          </c:xVal>
          <c:yVal>
            <c:numRef>
              <c:f>1!$AC$3:$AC$30</c:f>
              <c:numCache>
                <c:formatCode>General</c:formatCode>
                <c:ptCount val="28"/>
                <c:pt idx="0">
                  <c:v>-9.451158012266074</c:v>
                </c:pt>
                <c:pt idx="1">
                  <c:v>-8.913073234731559</c:v>
                </c:pt>
                <c:pt idx="2">
                  <c:v>-8.8281922814792</c:v>
                </c:pt>
                <c:pt idx="3">
                  <c:v>-7.762600712406782</c:v>
                </c:pt>
                <c:pt idx="4">
                  <c:v>-7.180821632398363</c:v>
                </c:pt>
                <c:pt idx="5">
                  <c:v>-6.136002283494353</c:v>
                </c:pt>
                <c:pt idx="6">
                  <c:v>-4.962318986594248</c:v>
                </c:pt>
                <c:pt idx="7">
                  <c:v>-4.736764785937387</c:v>
                </c:pt>
                <c:pt idx="8">
                  <c:v>-4.659441402435099</c:v>
                </c:pt>
                <c:pt idx="9">
                  <c:v>-4.659441402435099</c:v>
                </c:pt>
                <c:pt idx="10">
                  <c:v>-4.659441402435099</c:v>
                </c:pt>
                <c:pt idx="11">
                  <c:v>-3.593702209341361</c:v>
                </c:pt>
                <c:pt idx="12">
                  <c:v>-3.736203018085535</c:v>
                </c:pt>
                <c:pt idx="13">
                  <c:v>-3.736203018085535</c:v>
                </c:pt>
                <c:pt idx="14">
                  <c:v>-3.736203018085535</c:v>
                </c:pt>
                <c:pt idx="15">
                  <c:v>-3.736203018085535</c:v>
                </c:pt>
                <c:pt idx="16">
                  <c:v>-3.736203018085535</c:v>
                </c:pt>
                <c:pt idx="17">
                  <c:v>-3.736203018085535</c:v>
                </c:pt>
                <c:pt idx="18">
                  <c:v>-3.736203018085535</c:v>
                </c:pt>
                <c:pt idx="19">
                  <c:v>-3.736203018085535</c:v>
                </c:pt>
                <c:pt idx="20">
                  <c:v>-3.736203018085535</c:v>
                </c:pt>
                <c:pt idx="21">
                  <c:v>-3.736203018085535</c:v>
                </c:pt>
                <c:pt idx="22">
                  <c:v>-4.193863110859883</c:v>
                </c:pt>
                <c:pt idx="23">
                  <c:v>-4.193863110859883</c:v>
                </c:pt>
                <c:pt idx="24">
                  <c:v>-4.193863110859883</c:v>
                </c:pt>
                <c:pt idx="25">
                  <c:v>-4.193863110859883</c:v>
                </c:pt>
                <c:pt idx="26">
                  <c:v>-3.599697977008693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1!$AE$3:$AE$37</c:f>
              <c:numCache>
                <c:formatCode>General</c:formatCode>
                <c:ptCount val="35"/>
                <c:pt idx="0">
                  <c:v>-1.835323185809582</c:v>
                </c:pt>
                <c:pt idx="1">
                  <c:v>-1.32762713453982</c:v>
                </c:pt>
                <c:pt idx="2">
                  <c:v>-1.322742406931929</c:v>
                </c:pt>
                <c:pt idx="3">
                  <c:v>0.06571639107797933</c:v>
                </c:pt>
                <c:pt idx="4">
                  <c:v>0.01040896277687231</c:v>
                </c:pt>
                <c:pt idx="5">
                  <c:v>0.6981486150555681</c:v>
                </c:pt>
                <c:pt idx="6">
                  <c:v>0.6981486150555681</c:v>
                </c:pt>
                <c:pt idx="7">
                  <c:v>0.4549428278105327</c:v>
                </c:pt>
                <c:pt idx="8">
                  <c:v>0.4549428278105327</c:v>
                </c:pt>
                <c:pt idx="9">
                  <c:v>0.4549428278105327</c:v>
                </c:pt>
                <c:pt idx="10">
                  <c:v>0.4549428278105327</c:v>
                </c:pt>
                <c:pt idx="11">
                  <c:v>0.4549428278105327</c:v>
                </c:pt>
                <c:pt idx="12">
                  <c:v>0.9397522319186602</c:v>
                </c:pt>
                <c:pt idx="13">
                  <c:v>0.9397522319186602</c:v>
                </c:pt>
                <c:pt idx="14">
                  <c:v>0.9397522319186602</c:v>
                </c:pt>
                <c:pt idx="15">
                  <c:v>0.9397522319186602</c:v>
                </c:pt>
                <c:pt idx="16">
                  <c:v>0.9397522319186602</c:v>
                </c:pt>
                <c:pt idx="17">
                  <c:v>0.9397522319186602</c:v>
                </c:pt>
                <c:pt idx="18">
                  <c:v>0.9397522319186602</c:v>
                </c:pt>
                <c:pt idx="19">
                  <c:v>0.9397522319186602</c:v>
                </c:pt>
                <c:pt idx="20">
                  <c:v>0.9397522319186602</c:v>
                </c:pt>
                <c:pt idx="21">
                  <c:v>0.9397522319186602</c:v>
                </c:pt>
                <c:pt idx="22">
                  <c:v>0.9397522319186602</c:v>
                </c:pt>
                <c:pt idx="23">
                  <c:v>0.9397522319186602</c:v>
                </c:pt>
                <c:pt idx="24">
                  <c:v>0.9397522319186602</c:v>
                </c:pt>
                <c:pt idx="25">
                  <c:v>0.9397522319186602</c:v>
                </c:pt>
                <c:pt idx="26">
                  <c:v>0.9397522319186602</c:v>
                </c:pt>
                <c:pt idx="27">
                  <c:v>0.9397522319186602</c:v>
                </c:pt>
                <c:pt idx="28">
                  <c:v>0.9397522319186602</c:v>
                </c:pt>
                <c:pt idx="29">
                  <c:v>0.9397522319186602</c:v>
                </c:pt>
                <c:pt idx="30">
                  <c:v>0.9397522319186602</c:v>
                </c:pt>
                <c:pt idx="31">
                  <c:v>0.9397522319186602</c:v>
                </c:pt>
                <c:pt idx="32">
                  <c:v>0.9397522319186602</c:v>
                </c:pt>
                <c:pt idx="33">
                  <c:v>0.9528328793342534</c:v>
                </c:pt>
              </c:numCache>
            </c:numRef>
          </c:xVal>
          <c:yVal>
            <c:numRef>
              <c:f>1!$AF$3:$AF$37</c:f>
              <c:numCache>
                <c:formatCode>General</c:formatCode>
                <c:ptCount val="35"/>
                <c:pt idx="0">
                  <c:v>3.96242891862091</c:v>
                </c:pt>
                <c:pt idx="1">
                  <c:v>3.439182250260134</c:v>
                </c:pt>
                <c:pt idx="2">
                  <c:v>2.482872352512306</c:v>
                </c:pt>
                <c:pt idx="3">
                  <c:v>2.987961447408019</c:v>
                </c:pt>
                <c:pt idx="4">
                  <c:v>2.94597642109777</c:v>
                </c:pt>
                <c:pt idx="5">
                  <c:v>3.755917849088974</c:v>
                </c:pt>
                <c:pt idx="6">
                  <c:v>3.755917849088974</c:v>
                </c:pt>
                <c:pt idx="7">
                  <c:v>3.460528208520422</c:v>
                </c:pt>
                <c:pt idx="8">
                  <c:v>3.460528208520422</c:v>
                </c:pt>
                <c:pt idx="9">
                  <c:v>3.460528208520422</c:v>
                </c:pt>
                <c:pt idx="10">
                  <c:v>3.460528208520422</c:v>
                </c:pt>
                <c:pt idx="11">
                  <c:v>3.460528208520422</c:v>
                </c:pt>
                <c:pt idx="12">
                  <c:v>3.938604593326118</c:v>
                </c:pt>
                <c:pt idx="13">
                  <c:v>3.938604593326118</c:v>
                </c:pt>
                <c:pt idx="14">
                  <c:v>3.938604593326118</c:v>
                </c:pt>
                <c:pt idx="15">
                  <c:v>3.938604593326118</c:v>
                </c:pt>
                <c:pt idx="16">
                  <c:v>3.938604593326118</c:v>
                </c:pt>
                <c:pt idx="17">
                  <c:v>3.938604593326118</c:v>
                </c:pt>
                <c:pt idx="18">
                  <c:v>3.938604593326118</c:v>
                </c:pt>
                <c:pt idx="19">
                  <c:v>3.938604593326118</c:v>
                </c:pt>
                <c:pt idx="20">
                  <c:v>3.938604593326118</c:v>
                </c:pt>
                <c:pt idx="21">
                  <c:v>3.938604593326118</c:v>
                </c:pt>
                <c:pt idx="22">
                  <c:v>3.938604593326118</c:v>
                </c:pt>
                <c:pt idx="23">
                  <c:v>3.938604593326118</c:v>
                </c:pt>
                <c:pt idx="24">
                  <c:v>3.938604593326118</c:v>
                </c:pt>
                <c:pt idx="25">
                  <c:v>3.938604593326118</c:v>
                </c:pt>
                <c:pt idx="26">
                  <c:v>3.938604593326118</c:v>
                </c:pt>
                <c:pt idx="27">
                  <c:v>3.938604593326118</c:v>
                </c:pt>
                <c:pt idx="28">
                  <c:v>3.938604593326118</c:v>
                </c:pt>
                <c:pt idx="29">
                  <c:v>3.938604593326118</c:v>
                </c:pt>
                <c:pt idx="30">
                  <c:v>3.938604593326118</c:v>
                </c:pt>
                <c:pt idx="31">
                  <c:v>3.938604593326118</c:v>
                </c:pt>
                <c:pt idx="32">
                  <c:v>3.938604593326118</c:v>
                </c:pt>
                <c:pt idx="33">
                  <c:v>3.953821390498319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1!$AH$3:$AH$44</c:f>
              <c:numCache>
                <c:formatCode>General</c:formatCode>
                <c:ptCount val="42"/>
                <c:pt idx="0">
                  <c:v>0.7429235153499754</c:v>
                </c:pt>
                <c:pt idx="1">
                  <c:v>1.05343218605678</c:v>
                </c:pt>
                <c:pt idx="2">
                  <c:v>1.044158580812086</c:v>
                </c:pt>
                <c:pt idx="3">
                  <c:v>1.325593999916189</c:v>
                </c:pt>
                <c:pt idx="4">
                  <c:v>2.227424293694679</c:v>
                </c:pt>
                <c:pt idx="5">
                  <c:v>2.19770339384016</c:v>
                </c:pt>
                <c:pt idx="6">
                  <c:v>2.009281302092091</c:v>
                </c:pt>
                <c:pt idx="7">
                  <c:v>2.009281302092091</c:v>
                </c:pt>
                <c:pt idx="8">
                  <c:v>2.009281302092091</c:v>
                </c:pt>
                <c:pt idx="9">
                  <c:v>2.009281302092091</c:v>
                </c:pt>
                <c:pt idx="10">
                  <c:v>2.009281302092091</c:v>
                </c:pt>
                <c:pt idx="11">
                  <c:v>2.009281302092091</c:v>
                </c:pt>
                <c:pt idx="12">
                  <c:v>1.203446427334009</c:v>
                </c:pt>
                <c:pt idx="13">
                  <c:v>1.203446427334009</c:v>
                </c:pt>
                <c:pt idx="14">
                  <c:v>1.203446427334009</c:v>
                </c:pt>
                <c:pt idx="15">
                  <c:v>1.203446427334009</c:v>
                </c:pt>
                <c:pt idx="16">
                  <c:v>1.203446427334009</c:v>
                </c:pt>
                <c:pt idx="17">
                  <c:v>1.203446427334009</c:v>
                </c:pt>
                <c:pt idx="18">
                  <c:v>1.203446427334009</c:v>
                </c:pt>
                <c:pt idx="19">
                  <c:v>1.203446427334009</c:v>
                </c:pt>
                <c:pt idx="20">
                  <c:v>1.203446427334009</c:v>
                </c:pt>
                <c:pt idx="21">
                  <c:v>1.203446427334009</c:v>
                </c:pt>
                <c:pt idx="22">
                  <c:v>0.9821206975598695</c:v>
                </c:pt>
                <c:pt idx="23">
                  <c:v>0.9821206975598695</c:v>
                </c:pt>
                <c:pt idx="24">
                  <c:v>0.9821206975598695</c:v>
                </c:pt>
                <c:pt idx="25">
                  <c:v>0.9821206975598695</c:v>
                </c:pt>
                <c:pt idx="26">
                  <c:v>1.315403212069789</c:v>
                </c:pt>
                <c:pt idx="27">
                  <c:v>1.315403212069789</c:v>
                </c:pt>
                <c:pt idx="28">
                  <c:v>1.315403212069789</c:v>
                </c:pt>
                <c:pt idx="29">
                  <c:v>1.315403212069789</c:v>
                </c:pt>
                <c:pt idx="30">
                  <c:v>1.315403212069789</c:v>
                </c:pt>
                <c:pt idx="31">
                  <c:v>1.315403212069789</c:v>
                </c:pt>
                <c:pt idx="32">
                  <c:v>1.315403212069789</c:v>
                </c:pt>
                <c:pt idx="33">
                  <c:v>1.315403212069789</c:v>
                </c:pt>
                <c:pt idx="34">
                  <c:v>1.315403212069789</c:v>
                </c:pt>
                <c:pt idx="35">
                  <c:v>1.315403212069789</c:v>
                </c:pt>
                <c:pt idx="36">
                  <c:v>1.315403212069789</c:v>
                </c:pt>
                <c:pt idx="37">
                  <c:v>1.315403212069789</c:v>
                </c:pt>
                <c:pt idx="38">
                  <c:v>1.362435729757051</c:v>
                </c:pt>
                <c:pt idx="39">
                  <c:v>1.362435729757051</c:v>
                </c:pt>
                <c:pt idx="40">
                  <c:v>1.427319321033841</c:v>
                </c:pt>
              </c:numCache>
            </c:numRef>
          </c:xVal>
          <c:yVal>
            <c:numRef>
              <c:f>1!$AI$3:$AI$44</c:f>
              <c:numCache>
                <c:formatCode>General</c:formatCode>
                <c:ptCount val="42"/>
                <c:pt idx="0">
                  <c:v>9.829487993429339</c:v>
                </c:pt>
                <c:pt idx="1">
                  <c:v>9.149738525041119</c:v>
                </c:pt>
                <c:pt idx="2">
                  <c:v>8.074167207977316</c:v>
                </c:pt>
                <c:pt idx="3">
                  <c:v>6.402082444412441</c:v>
                </c:pt>
                <c:pt idx="4">
                  <c:v>5.028968723269373</c:v>
                </c:pt>
                <c:pt idx="5">
                  <c:v>5.371373807685154</c:v>
                </c:pt>
                <c:pt idx="6">
                  <c:v>4.992411419025386</c:v>
                </c:pt>
                <c:pt idx="7">
                  <c:v>4.992411419025386</c:v>
                </c:pt>
                <c:pt idx="8">
                  <c:v>4.992411419025386</c:v>
                </c:pt>
                <c:pt idx="9">
                  <c:v>4.992411419025386</c:v>
                </c:pt>
                <c:pt idx="10">
                  <c:v>4.992411419025386</c:v>
                </c:pt>
                <c:pt idx="11">
                  <c:v>4.992411419025386</c:v>
                </c:pt>
                <c:pt idx="12">
                  <c:v>4.192539437430167</c:v>
                </c:pt>
                <c:pt idx="13">
                  <c:v>4.192539437430167</c:v>
                </c:pt>
                <c:pt idx="14">
                  <c:v>4.192539437430167</c:v>
                </c:pt>
                <c:pt idx="15">
                  <c:v>4.192539437430167</c:v>
                </c:pt>
                <c:pt idx="16">
                  <c:v>4.192539437430167</c:v>
                </c:pt>
                <c:pt idx="17">
                  <c:v>4.192539437430167</c:v>
                </c:pt>
                <c:pt idx="18">
                  <c:v>4.192539437430167</c:v>
                </c:pt>
                <c:pt idx="19">
                  <c:v>4.192539437430167</c:v>
                </c:pt>
                <c:pt idx="20">
                  <c:v>4.192539437430167</c:v>
                </c:pt>
                <c:pt idx="21">
                  <c:v>4.192539437430167</c:v>
                </c:pt>
                <c:pt idx="22">
                  <c:v>3.987029858847381</c:v>
                </c:pt>
                <c:pt idx="23">
                  <c:v>3.987029858847381</c:v>
                </c:pt>
                <c:pt idx="24">
                  <c:v>3.987029858847381</c:v>
                </c:pt>
                <c:pt idx="25">
                  <c:v>3.987029858847381</c:v>
                </c:pt>
                <c:pt idx="26">
                  <c:v>4.311556724500949</c:v>
                </c:pt>
                <c:pt idx="27">
                  <c:v>4.311556724500949</c:v>
                </c:pt>
                <c:pt idx="28">
                  <c:v>4.311556724500949</c:v>
                </c:pt>
                <c:pt idx="29">
                  <c:v>4.311556724500949</c:v>
                </c:pt>
                <c:pt idx="30">
                  <c:v>4.311556724500949</c:v>
                </c:pt>
                <c:pt idx="31">
                  <c:v>4.311556724500949</c:v>
                </c:pt>
                <c:pt idx="32">
                  <c:v>4.311556724500949</c:v>
                </c:pt>
                <c:pt idx="33">
                  <c:v>4.311556724500949</c:v>
                </c:pt>
                <c:pt idx="34">
                  <c:v>4.311556724500949</c:v>
                </c:pt>
                <c:pt idx="35">
                  <c:v>4.311556724500949</c:v>
                </c:pt>
                <c:pt idx="36">
                  <c:v>4.311556724500949</c:v>
                </c:pt>
                <c:pt idx="37">
                  <c:v>4.311556724500949</c:v>
                </c:pt>
                <c:pt idx="38">
                  <c:v>4.364553806856403</c:v>
                </c:pt>
                <c:pt idx="39">
                  <c:v>4.364553806856403</c:v>
                </c:pt>
                <c:pt idx="40">
                  <c:v>4.427206381626548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1!$AK$3:$AK$35</c:f>
              <c:numCache>
                <c:formatCode>General</c:formatCode>
                <c:ptCount val="33"/>
                <c:pt idx="0">
                  <c:v>1.214255688683274</c:v>
                </c:pt>
                <c:pt idx="1">
                  <c:v>0.7398063673374483</c:v>
                </c:pt>
                <c:pt idx="2">
                  <c:v>-0.2170110980002811</c:v>
                </c:pt>
                <c:pt idx="3">
                  <c:v>-1.609253047264992</c:v>
                </c:pt>
                <c:pt idx="4">
                  <c:v>-4.241828201864937</c:v>
                </c:pt>
                <c:pt idx="5">
                  <c:v>-7.745376556486933</c:v>
                </c:pt>
                <c:pt idx="6">
                  <c:v>-8.923198335131739</c:v>
                </c:pt>
                <c:pt idx="7">
                  <c:v>-8.923198335131739</c:v>
                </c:pt>
                <c:pt idx="8">
                  <c:v>-9.255532897309882</c:v>
                </c:pt>
                <c:pt idx="9">
                  <c:v>-8.025441376563702</c:v>
                </c:pt>
                <c:pt idx="10">
                  <c:v>-7.252991435864342</c:v>
                </c:pt>
                <c:pt idx="11">
                  <c:v>-8.183842718765462</c:v>
                </c:pt>
                <c:pt idx="12">
                  <c:v>-8.183842718765462</c:v>
                </c:pt>
                <c:pt idx="13">
                  <c:v>-8.183842718765462</c:v>
                </c:pt>
                <c:pt idx="14">
                  <c:v>-8.183842718765462</c:v>
                </c:pt>
                <c:pt idx="15">
                  <c:v>-8.183842718765462</c:v>
                </c:pt>
                <c:pt idx="16">
                  <c:v>-8.183842718765462</c:v>
                </c:pt>
                <c:pt idx="17">
                  <c:v>-8.183842718765462</c:v>
                </c:pt>
                <c:pt idx="18">
                  <c:v>-8.183842718765462</c:v>
                </c:pt>
                <c:pt idx="19">
                  <c:v>-8.183842718765462</c:v>
                </c:pt>
                <c:pt idx="20">
                  <c:v>-8.183842718765462</c:v>
                </c:pt>
                <c:pt idx="21">
                  <c:v>-8.144951161242172</c:v>
                </c:pt>
                <c:pt idx="22">
                  <c:v>-8.144951161242172</c:v>
                </c:pt>
                <c:pt idx="23">
                  <c:v>-8.137256707130478</c:v>
                </c:pt>
                <c:pt idx="24">
                  <c:v>-8.137256707130478</c:v>
                </c:pt>
                <c:pt idx="25">
                  <c:v>-8.137256707130478</c:v>
                </c:pt>
                <c:pt idx="26">
                  <c:v>-8.137256707130478</c:v>
                </c:pt>
                <c:pt idx="27">
                  <c:v>-8.137256707130478</c:v>
                </c:pt>
                <c:pt idx="28">
                  <c:v>-8.137256707130478</c:v>
                </c:pt>
                <c:pt idx="29">
                  <c:v>-8.137256707130478</c:v>
                </c:pt>
                <c:pt idx="30">
                  <c:v>-8.137256707130478</c:v>
                </c:pt>
                <c:pt idx="31">
                  <c:v>-9.606876745449703</c:v>
                </c:pt>
              </c:numCache>
            </c:numRef>
          </c:xVal>
          <c:yVal>
            <c:numRef>
              <c:f>1!$AL$3:$AL$35</c:f>
              <c:numCache>
                <c:formatCode>General</c:formatCode>
                <c:ptCount val="33"/>
                <c:pt idx="0">
                  <c:v>-9.479928032330809</c:v>
                </c:pt>
                <c:pt idx="1">
                  <c:v>-9.337266757296026</c:v>
                </c:pt>
                <c:pt idx="2">
                  <c:v>-9.464840117760925</c:v>
                </c:pt>
                <c:pt idx="3">
                  <c:v>-9.395136720451484</c:v>
                </c:pt>
                <c:pt idx="4">
                  <c:v>-8.263654718915141</c:v>
                </c:pt>
                <c:pt idx="5">
                  <c:v>-7.881548500021995</c:v>
                </c:pt>
                <c:pt idx="6">
                  <c:v>-6.023600932398084</c:v>
                </c:pt>
                <c:pt idx="7">
                  <c:v>-6.023600932398084</c:v>
                </c:pt>
                <c:pt idx="8">
                  <c:v>-6.169446129042571</c:v>
                </c:pt>
                <c:pt idx="9">
                  <c:v>-4.961607695618383</c:v>
                </c:pt>
                <c:pt idx="10">
                  <c:v>-4.292956191407092</c:v>
                </c:pt>
                <c:pt idx="11">
                  <c:v>-5.159724002632176</c:v>
                </c:pt>
                <c:pt idx="12">
                  <c:v>-5.159724002632176</c:v>
                </c:pt>
                <c:pt idx="13">
                  <c:v>-5.159724002632176</c:v>
                </c:pt>
                <c:pt idx="14">
                  <c:v>-5.159724002632176</c:v>
                </c:pt>
                <c:pt idx="15">
                  <c:v>-5.159724002632176</c:v>
                </c:pt>
                <c:pt idx="16">
                  <c:v>-5.159724002632176</c:v>
                </c:pt>
                <c:pt idx="17">
                  <c:v>-5.159724002632176</c:v>
                </c:pt>
                <c:pt idx="18">
                  <c:v>-5.159724002632176</c:v>
                </c:pt>
                <c:pt idx="19">
                  <c:v>-5.159724002632176</c:v>
                </c:pt>
                <c:pt idx="20">
                  <c:v>-5.159724002632176</c:v>
                </c:pt>
                <c:pt idx="21">
                  <c:v>-5.138247800717677</c:v>
                </c:pt>
                <c:pt idx="22">
                  <c:v>-5.138247800717677</c:v>
                </c:pt>
                <c:pt idx="23">
                  <c:v>-5.139624469184254</c:v>
                </c:pt>
                <c:pt idx="24">
                  <c:v>-5.139624469184254</c:v>
                </c:pt>
                <c:pt idx="25">
                  <c:v>-5.139624469184254</c:v>
                </c:pt>
                <c:pt idx="26">
                  <c:v>-5.139624469184254</c:v>
                </c:pt>
                <c:pt idx="27">
                  <c:v>-5.139624469184254</c:v>
                </c:pt>
                <c:pt idx="28">
                  <c:v>-5.139624469184254</c:v>
                </c:pt>
                <c:pt idx="29">
                  <c:v>-5.139624469184254</c:v>
                </c:pt>
                <c:pt idx="30">
                  <c:v>-5.139624469184254</c:v>
                </c:pt>
                <c:pt idx="31">
                  <c:v>-6.605984678573021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1!$AN$3:$AN$26</c:f>
              <c:numCache>
                <c:formatCode>General</c:formatCode>
                <c:ptCount val="24"/>
                <c:pt idx="0">
                  <c:v>3.300750049187487</c:v>
                </c:pt>
                <c:pt idx="1">
                  <c:v>3.566064525365214</c:v>
                </c:pt>
                <c:pt idx="2">
                  <c:v>3.944150461108771</c:v>
                </c:pt>
                <c:pt idx="3">
                  <c:v>3.91286765018818</c:v>
                </c:pt>
                <c:pt idx="4">
                  <c:v>3.91286765018818</c:v>
                </c:pt>
                <c:pt idx="5">
                  <c:v>3.906200504176611</c:v>
                </c:pt>
                <c:pt idx="6">
                  <c:v>3.906200504176611</c:v>
                </c:pt>
                <c:pt idx="7">
                  <c:v>3.979084277555988</c:v>
                </c:pt>
                <c:pt idx="8">
                  <c:v>3.979084277555988</c:v>
                </c:pt>
                <c:pt idx="9">
                  <c:v>3.979084277555988</c:v>
                </c:pt>
                <c:pt idx="10">
                  <c:v>3.979084277555988</c:v>
                </c:pt>
                <c:pt idx="11">
                  <c:v>3.994248510995844</c:v>
                </c:pt>
                <c:pt idx="12">
                  <c:v>3.994248510995844</c:v>
                </c:pt>
                <c:pt idx="13">
                  <c:v>3.994248510995844</c:v>
                </c:pt>
                <c:pt idx="14">
                  <c:v>3.994248510995844</c:v>
                </c:pt>
                <c:pt idx="15">
                  <c:v>3.994248510995844</c:v>
                </c:pt>
                <c:pt idx="16">
                  <c:v>3.994248510995844</c:v>
                </c:pt>
                <c:pt idx="17">
                  <c:v>3.994248510995844</c:v>
                </c:pt>
                <c:pt idx="18">
                  <c:v>3.994248510995844</c:v>
                </c:pt>
                <c:pt idx="19">
                  <c:v>3.994248510995844</c:v>
                </c:pt>
                <c:pt idx="20">
                  <c:v>4.002777495897827</c:v>
                </c:pt>
                <c:pt idx="21">
                  <c:v>4.002777495897827</c:v>
                </c:pt>
                <c:pt idx="22">
                  <c:v>4.003955158014323</c:v>
                </c:pt>
              </c:numCache>
            </c:numRef>
          </c:xVal>
          <c:yVal>
            <c:numRef>
              <c:f>1!$AO$3:$AO$26</c:f>
              <c:numCache>
                <c:formatCode>General</c:formatCode>
                <c:ptCount val="24"/>
                <c:pt idx="0">
                  <c:v>8.42867215082871</c:v>
                </c:pt>
                <c:pt idx="1">
                  <c:v>7.811499268992256</c:v>
                </c:pt>
                <c:pt idx="2">
                  <c:v>7.318470293030047</c:v>
                </c:pt>
                <c:pt idx="3">
                  <c:v>6.946551050055161</c:v>
                </c:pt>
                <c:pt idx="4">
                  <c:v>6.946551050055161</c:v>
                </c:pt>
                <c:pt idx="5">
                  <c:v>6.876356782488502</c:v>
                </c:pt>
                <c:pt idx="6">
                  <c:v>6.876356782488502</c:v>
                </c:pt>
                <c:pt idx="7">
                  <c:v>6.996852205799169</c:v>
                </c:pt>
                <c:pt idx="8">
                  <c:v>6.996852205799169</c:v>
                </c:pt>
                <c:pt idx="9">
                  <c:v>6.996852205799169</c:v>
                </c:pt>
                <c:pt idx="10">
                  <c:v>6.996852205799169</c:v>
                </c:pt>
                <c:pt idx="11">
                  <c:v>6.998633408708202</c:v>
                </c:pt>
                <c:pt idx="12">
                  <c:v>6.998633408708202</c:v>
                </c:pt>
                <c:pt idx="13">
                  <c:v>6.998633408708202</c:v>
                </c:pt>
                <c:pt idx="14">
                  <c:v>6.998633408708202</c:v>
                </c:pt>
                <c:pt idx="15">
                  <c:v>6.998633408708202</c:v>
                </c:pt>
                <c:pt idx="16">
                  <c:v>6.998633408708202</c:v>
                </c:pt>
                <c:pt idx="17">
                  <c:v>6.998633408708202</c:v>
                </c:pt>
                <c:pt idx="18">
                  <c:v>6.998633408708202</c:v>
                </c:pt>
                <c:pt idx="19">
                  <c:v>6.998633408708202</c:v>
                </c:pt>
                <c:pt idx="20">
                  <c:v>7.000825531204681</c:v>
                </c:pt>
                <c:pt idx="21">
                  <c:v>7.000825531204681</c:v>
                </c:pt>
                <c:pt idx="22">
                  <c:v>7.003556701227543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1!$AQ$3:$AQ$6</c:f>
              <c:numCache>
                <c:formatCode>General</c:formatCode>
                <c:ptCount val="4"/>
                <c:pt idx="0">
                  <c:v>-6.131311948170513</c:v>
                </c:pt>
                <c:pt idx="1">
                  <c:v>-6.118875871079367</c:v>
                </c:pt>
                <c:pt idx="2">
                  <c:v>-6.129895956254748</c:v>
                </c:pt>
              </c:numCache>
            </c:numRef>
          </c:xVal>
          <c:yVal>
            <c:numRef>
              <c:f>1!$AR$3:$AR$6</c:f>
              <c:numCache>
                <c:formatCode>General</c:formatCode>
                <c:ptCount val="4"/>
                <c:pt idx="0">
                  <c:v>-2.879199759705058</c:v>
                </c:pt>
                <c:pt idx="1">
                  <c:v>-3.191545488806173</c:v>
                </c:pt>
                <c:pt idx="2">
                  <c:v>-3.129195665883176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1!$AT$3:$AT$26</c:f>
              <c:numCache>
                <c:formatCode>General</c:formatCode>
                <c:ptCount val="24"/>
                <c:pt idx="0">
                  <c:v>0.2801406229775001</c:v>
                </c:pt>
                <c:pt idx="1">
                  <c:v>-0.3593816373096134</c:v>
                </c:pt>
                <c:pt idx="2">
                  <c:v>-0.9328263943343599</c:v>
                </c:pt>
                <c:pt idx="3">
                  <c:v>-2.230896233464595</c:v>
                </c:pt>
                <c:pt idx="4">
                  <c:v>-3.822299675099981</c:v>
                </c:pt>
                <c:pt idx="5">
                  <c:v>-5.060051704133803</c:v>
                </c:pt>
                <c:pt idx="6">
                  <c:v>-5.060051704133803</c:v>
                </c:pt>
                <c:pt idx="7">
                  <c:v>-5.060051704133803</c:v>
                </c:pt>
                <c:pt idx="8">
                  <c:v>-5.060051704133803</c:v>
                </c:pt>
                <c:pt idx="9">
                  <c:v>-5.060051704133803</c:v>
                </c:pt>
                <c:pt idx="10">
                  <c:v>-4.80590373250118</c:v>
                </c:pt>
                <c:pt idx="11">
                  <c:v>-4.838043308198558</c:v>
                </c:pt>
                <c:pt idx="12">
                  <c:v>-4.838043308198558</c:v>
                </c:pt>
                <c:pt idx="13">
                  <c:v>-4.838043308198558</c:v>
                </c:pt>
                <c:pt idx="14">
                  <c:v>-4.838043308198558</c:v>
                </c:pt>
                <c:pt idx="15">
                  <c:v>-4.838043308198558</c:v>
                </c:pt>
                <c:pt idx="16">
                  <c:v>-4.806538194225314</c:v>
                </c:pt>
                <c:pt idx="17">
                  <c:v>-4.936842747134963</c:v>
                </c:pt>
                <c:pt idx="18">
                  <c:v>-4.936842747134963</c:v>
                </c:pt>
                <c:pt idx="19">
                  <c:v>-4.979419697966668</c:v>
                </c:pt>
                <c:pt idx="20">
                  <c:v>-4.979419697966668</c:v>
                </c:pt>
                <c:pt idx="21">
                  <c:v>-4.979419697966668</c:v>
                </c:pt>
                <c:pt idx="22">
                  <c:v>-4.976215525981618</c:v>
                </c:pt>
              </c:numCache>
            </c:numRef>
          </c:xVal>
          <c:yVal>
            <c:numRef>
              <c:f>1!$AU$3:$AU$26</c:f>
              <c:numCache>
                <c:formatCode>General</c:formatCode>
                <c:ptCount val="24"/>
                <c:pt idx="0">
                  <c:v>-3.568295662894561</c:v>
                </c:pt>
                <c:pt idx="1">
                  <c:v>-3.365005348758056</c:v>
                </c:pt>
                <c:pt idx="2">
                  <c:v>-3.195182691630338</c:v>
                </c:pt>
                <c:pt idx="3">
                  <c:v>-2.761748875872009</c:v>
                </c:pt>
                <c:pt idx="4">
                  <c:v>-2.390953742285164</c:v>
                </c:pt>
                <c:pt idx="5">
                  <c:v>-2.00982545513421</c:v>
                </c:pt>
                <c:pt idx="6">
                  <c:v>-2.00982545513421</c:v>
                </c:pt>
                <c:pt idx="7">
                  <c:v>-2.00982545513421</c:v>
                </c:pt>
                <c:pt idx="8">
                  <c:v>-2.00982545513421</c:v>
                </c:pt>
                <c:pt idx="9">
                  <c:v>-2.00982545513421</c:v>
                </c:pt>
                <c:pt idx="10">
                  <c:v>-1.757506262507045</c:v>
                </c:pt>
                <c:pt idx="11">
                  <c:v>-1.872723746774504</c:v>
                </c:pt>
                <c:pt idx="12">
                  <c:v>-1.872723746774504</c:v>
                </c:pt>
                <c:pt idx="13">
                  <c:v>-1.872723746774504</c:v>
                </c:pt>
                <c:pt idx="14">
                  <c:v>-1.872723746774504</c:v>
                </c:pt>
                <c:pt idx="15">
                  <c:v>-1.872723746774504</c:v>
                </c:pt>
                <c:pt idx="16">
                  <c:v>-1.820845598838764</c:v>
                </c:pt>
                <c:pt idx="17">
                  <c:v>-1.930751175980022</c:v>
                </c:pt>
                <c:pt idx="18">
                  <c:v>-1.930751175980022</c:v>
                </c:pt>
                <c:pt idx="19">
                  <c:v>-1.977259140937445</c:v>
                </c:pt>
                <c:pt idx="20">
                  <c:v>-1.977259140937445</c:v>
                </c:pt>
                <c:pt idx="21">
                  <c:v>-1.977259140937445</c:v>
                </c:pt>
                <c:pt idx="22">
                  <c:v>-1.976333441363098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1!$AW$3:$AW$24</c:f>
              <c:numCache>
                <c:formatCode>General</c:formatCode>
                <c:ptCount val="22"/>
                <c:pt idx="0">
                  <c:v>-0.5629086128446126</c:v>
                </c:pt>
                <c:pt idx="1">
                  <c:v>-1.196691522208165</c:v>
                </c:pt>
                <c:pt idx="2">
                  <c:v>-1.640210202600719</c:v>
                </c:pt>
                <c:pt idx="3">
                  <c:v>-2.419108682606534</c:v>
                </c:pt>
                <c:pt idx="4">
                  <c:v>-3.811380351013613</c:v>
                </c:pt>
                <c:pt idx="5">
                  <c:v>-3.811380351013613</c:v>
                </c:pt>
                <c:pt idx="6">
                  <c:v>-3.811380351013613</c:v>
                </c:pt>
                <c:pt idx="7">
                  <c:v>-3.811380351013613</c:v>
                </c:pt>
                <c:pt idx="8">
                  <c:v>-3.811380351013613</c:v>
                </c:pt>
                <c:pt idx="9">
                  <c:v>-3.811380351013613</c:v>
                </c:pt>
                <c:pt idx="10">
                  <c:v>-3.811380351013613</c:v>
                </c:pt>
                <c:pt idx="11">
                  <c:v>-3.811380351013613</c:v>
                </c:pt>
                <c:pt idx="12">
                  <c:v>-3.811380351013613</c:v>
                </c:pt>
                <c:pt idx="13">
                  <c:v>-3.811380351013613</c:v>
                </c:pt>
                <c:pt idx="14">
                  <c:v>-3.811380351013613</c:v>
                </c:pt>
                <c:pt idx="15">
                  <c:v>-3.811380351013613</c:v>
                </c:pt>
                <c:pt idx="16">
                  <c:v>-3.811380351013613</c:v>
                </c:pt>
                <c:pt idx="17">
                  <c:v>-3.811380351013613</c:v>
                </c:pt>
                <c:pt idx="18">
                  <c:v>-3.818350028671317</c:v>
                </c:pt>
                <c:pt idx="19">
                  <c:v>-3.818350028671317</c:v>
                </c:pt>
                <c:pt idx="20">
                  <c:v>-3.722985107271544</c:v>
                </c:pt>
              </c:numCache>
            </c:numRef>
          </c:xVal>
          <c:yVal>
            <c:numRef>
              <c:f>1!$AX$3:$AX$24</c:f>
              <c:numCache>
                <c:formatCode>General</c:formatCode>
                <c:ptCount val="22"/>
                <c:pt idx="0">
                  <c:v>-4.139570802817731</c:v>
                </c:pt>
                <c:pt idx="1">
                  <c:v>-3.451636280636139</c:v>
                </c:pt>
                <c:pt idx="2">
                  <c:v>-2.905930943122744</c:v>
                </c:pt>
                <c:pt idx="3">
                  <c:v>-1.779585200603867</c:v>
                </c:pt>
                <c:pt idx="4">
                  <c:v>-0.8064694120499249</c:v>
                </c:pt>
                <c:pt idx="5">
                  <c:v>-0.8064694120499249</c:v>
                </c:pt>
                <c:pt idx="6">
                  <c:v>-0.8064694120499249</c:v>
                </c:pt>
                <c:pt idx="7">
                  <c:v>-0.8064694120499249</c:v>
                </c:pt>
                <c:pt idx="8">
                  <c:v>-0.8064694120499249</c:v>
                </c:pt>
                <c:pt idx="9">
                  <c:v>-0.8064694120499249</c:v>
                </c:pt>
                <c:pt idx="10">
                  <c:v>-0.8064694120499249</c:v>
                </c:pt>
                <c:pt idx="11">
                  <c:v>-0.8064694120499249</c:v>
                </c:pt>
                <c:pt idx="12">
                  <c:v>-0.8064694120499249</c:v>
                </c:pt>
                <c:pt idx="13">
                  <c:v>-0.8064694120499249</c:v>
                </c:pt>
                <c:pt idx="14">
                  <c:v>-0.8064694120499249</c:v>
                </c:pt>
                <c:pt idx="15">
                  <c:v>-0.8064694120499249</c:v>
                </c:pt>
                <c:pt idx="16">
                  <c:v>-0.8064694120499249</c:v>
                </c:pt>
                <c:pt idx="17">
                  <c:v>-0.8064694120499249</c:v>
                </c:pt>
                <c:pt idx="18">
                  <c:v>-0.8205687028359011</c:v>
                </c:pt>
                <c:pt idx="19">
                  <c:v>-0.8205687028359011</c:v>
                </c:pt>
                <c:pt idx="20">
                  <c:v>-0.7220789723360023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1!$AZ$3:$AZ$11</c:f>
              <c:numCache>
                <c:formatCode>General</c:formatCode>
                <c:ptCount val="9"/>
                <c:pt idx="0">
                  <c:v>-4.127449162035863</c:v>
                </c:pt>
                <c:pt idx="1">
                  <c:v>-4.57659178990371</c:v>
                </c:pt>
                <c:pt idx="2">
                  <c:v>-5.096680582317347</c:v>
                </c:pt>
                <c:pt idx="3">
                  <c:v>-5.388896569560162</c:v>
                </c:pt>
                <c:pt idx="4">
                  <c:v>-6.367401099375464</c:v>
                </c:pt>
                <c:pt idx="5">
                  <c:v>-6.367401099375464</c:v>
                </c:pt>
                <c:pt idx="6">
                  <c:v>-6.367401099375464</c:v>
                </c:pt>
                <c:pt idx="7">
                  <c:v>-6.489634321606204</c:v>
                </c:pt>
              </c:numCache>
            </c:numRef>
          </c:xVal>
          <c:yVal>
            <c:numRef>
              <c:f>1!$BA$3:$BA$11</c:f>
              <c:numCache>
                <c:formatCode>General</c:formatCode>
                <c:ptCount val="9"/>
                <c:pt idx="0">
                  <c:v>-6.756097244103536</c:v>
                </c:pt>
                <c:pt idx="1">
                  <c:v>-6.184087462890587</c:v>
                </c:pt>
                <c:pt idx="2">
                  <c:v>-5.841688351761188</c:v>
                </c:pt>
                <c:pt idx="3">
                  <c:v>-4.802498266687439</c:v>
                </c:pt>
                <c:pt idx="4">
                  <c:v>-3.382387146951962</c:v>
                </c:pt>
                <c:pt idx="5">
                  <c:v>-3.382387146951962</c:v>
                </c:pt>
                <c:pt idx="6">
                  <c:v>-3.382387146951962</c:v>
                </c:pt>
                <c:pt idx="7">
                  <c:v>-3.4885500363638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1!$BC$3:$BC$11</c:f>
              <c:numCache>
                <c:formatCode>General</c:formatCode>
                <c:ptCount val="9"/>
                <c:pt idx="0">
                  <c:v>1.338871626130818</c:v>
                </c:pt>
                <c:pt idx="1">
                  <c:v>0.7834385557095327</c:v>
                </c:pt>
                <c:pt idx="2">
                  <c:v>0.3946354064146333</c:v>
                </c:pt>
                <c:pt idx="3">
                  <c:v>-0.00831360531432801</c:v>
                </c:pt>
                <c:pt idx="4">
                  <c:v>-0.7550801088482482</c:v>
                </c:pt>
                <c:pt idx="5">
                  <c:v>-0.7550801088482482</c:v>
                </c:pt>
                <c:pt idx="6">
                  <c:v>-0.6783184012586377</c:v>
                </c:pt>
                <c:pt idx="7">
                  <c:v>-0.797998662564438</c:v>
                </c:pt>
              </c:numCache>
            </c:numRef>
          </c:xVal>
          <c:yVal>
            <c:numRef>
              <c:f>1!$BD$3:$BD$11</c:f>
              <c:numCache>
                <c:formatCode>General</c:formatCode>
                <c:ptCount val="9"/>
                <c:pt idx="0">
                  <c:v>-1.294267381357987</c:v>
                </c:pt>
                <c:pt idx="1">
                  <c:v>-0.674880304094876</c:v>
                </c:pt>
                <c:pt idx="2">
                  <c:v>-0.2413093500106986</c:v>
                </c:pt>
                <c:pt idx="3">
                  <c:v>1.259151933712616</c:v>
                </c:pt>
                <c:pt idx="4">
                  <c:v>2.11565564349362</c:v>
                </c:pt>
                <c:pt idx="5">
                  <c:v>2.11565564349362</c:v>
                </c:pt>
                <c:pt idx="6">
                  <c:v>2.317703334082025</c:v>
                </c:pt>
                <c:pt idx="7">
                  <c:v>2.202065661846425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1!$BF$3:$BF$21</c:f>
              <c:numCache>
                <c:formatCode>General</c:formatCode>
                <c:ptCount val="19"/>
                <c:pt idx="0">
                  <c:v>9.609157251015681</c:v>
                </c:pt>
                <c:pt idx="1">
                  <c:v>9.06722555869238</c:v>
                </c:pt>
                <c:pt idx="2">
                  <c:v>8.761975486008113</c:v>
                </c:pt>
                <c:pt idx="3">
                  <c:v>7.087432137405093</c:v>
                </c:pt>
                <c:pt idx="4">
                  <c:v>5.978823096837624</c:v>
                </c:pt>
                <c:pt idx="5">
                  <c:v>3.823118758673681</c:v>
                </c:pt>
                <c:pt idx="6">
                  <c:v>1.645624368592927</c:v>
                </c:pt>
                <c:pt idx="7">
                  <c:v>1.435200258315154</c:v>
                </c:pt>
                <c:pt idx="8">
                  <c:v>1.435200258315154</c:v>
                </c:pt>
                <c:pt idx="9">
                  <c:v>1.74817575082265</c:v>
                </c:pt>
                <c:pt idx="10">
                  <c:v>1.74817575082265</c:v>
                </c:pt>
                <c:pt idx="11">
                  <c:v>1.688986610415997</c:v>
                </c:pt>
                <c:pt idx="12">
                  <c:v>1.688986610415997</c:v>
                </c:pt>
                <c:pt idx="13">
                  <c:v>1.945775634731564</c:v>
                </c:pt>
                <c:pt idx="14">
                  <c:v>1.945775634731564</c:v>
                </c:pt>
                <c:pt idx="15">
                  <c:v>1.945775634731564</c:v>
                </c:pt>
                <c:pt idx="16">
                  <c:v>1.945775634731564</c:v>
                </c:pt>
                <c:pt idx="17">
                  <c:v>2.231498393026285</c:v>
                </c:pt>
              </c:numCache>
            </c:numRef>
          </c:xVal>
          <c:yVal>
            <c:numRef>
              <c:f>1!$BG$3:$BG$21</c:f>
              <c:numCache>
                <c:formatCode>General</c:formatCode>
                <c:ptCount val="19"/>
                <c:pt idx="0">
                  <c:v>-2.292668510593108</c:v>
                </c:pt>
                <c:pt idx="1">
                  <c:v>-1.695600765956162</c:v>
                </c:pt>
                <c:pt idx="2">
                  <c:v>-1.091788692601097</c:v>
                </c:pt>
                <c:pt idx="3">
                  <c:v>0.1838983816604816</c:v>
                </c:pt>
                <c:pt idx="4">
                  <c:v>1.580290353864515</c:v>
                </c:pt>
                <c:pt idx="5">
                  <c:v>2.88558430416348</c:v>
                </c:pt>
                <c:pt idx="6">
                  <c:v>4.349664515305722</c:v>
                </c:pt>
                <c:pt idx="7">
                  <c:v>4.679323515361112</c:v>
                </c:pt>
                <c:pt idx="8">
                  <c:v>4.679323515361112</c:v>
                </c:pt>
                <c:pt idx="9">
                  <c:v>4.898199451245543</c:v>
                </c:pt>
                <c:pt idx="10">
                  <c:v>4.898199451245543</c:v>
                </c:pt>
                <c:pt idx="11">
                  <c:v>4.608217131302995</c:v>
                </c:pt>
                <c:pt idx="12">
                  <c:v>4.608217131302995</c:v>
                </c:pt>
                <c:pt idx="13">
                  <c:v>4.940018749805071</c:v>
                </c:pt>
                <c:pt idx="14">
                  <c:v>4.940018749805071</c:v>
                </c:pt>
                <c:pt idx="15">
                  <c:v>4.940018749805071</c:v>
                </c:pt>
                <c:pt idx="16">
                  <c:v>4.940018749805071</c:v>
                </c:pt>
                <c:pt idx="17">
                  <c:v>5.232391804797182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1!$BI$3:$BI$24</c:f>
              <c:numCache>
                <c:formatCode>General</c:formatCode>
                <c:ptCount val="22"/>
                <c:pt idx="0">
                  <c:v>3.329824928999759</c:v>
                </c:pt>
                <c:pt idx="1">
                  <c:v>2.91310624518052</c:v>
                </c:pt>
                <c:pt idx="2">
                  <c:v>2.680485461271834</c:v>
                </c:pt>
                <c:pt idx="3">
                  <c:v>1.56270946771462</c:v>
                </c:pt>
                <c:pt idx="4">
                  <c:v>-0.3079082409911837</c:v>
                </c:pt>
                <c:pt idx="5">
                  <c:v>-2.765955490365767</c:v>
                </c:pt>
                <c:pt idx="6">
                  <c:v>-5.055150424780408</c:v>
                </c:pt>
                <c:pt idx="7">
                  <c:v>-5.055150424780408</c:v>
                </c:pt>
                <c:pt idx="8">
                  <c:v>-5.055150424780408</c:v>
                </c:pt>
                <c:pt idx="9">
                  <c:v>-5.055150424780408</c:v>
                </c:pt>
                <c:pt idx="10">
                  <c:v>-5.055150424780408</c:v>
                </c:pt>
                <c:pt idx="11">
                  <c:v>-5.055150424780408</c:v>
                </c:pt>
                <c:pt idx="12">
                  <c:v>-5.055150424780408</c:v>
                </c:pt>
                <c:pt idx="13">
                  <c:v>-5.055150424780408</c:v>
                </c:pt>
                <c:pt idx="14">
                  <c:v>-5.055150424780408</c:v>
                </c:pt>
                <c:pt idx="15">
                  <c:v>-5.055150424780408</c:v>
                </c:pt>
                <c:pt idx="16">
                  <c:v>-5.055150424780408</c:v>
                </c:pt>
                <c:pt idx="17">
                  <c:v>-5.055150424780408</c:v>
                </c:pt>
                <c:pt idx="18">
                  <c:v>-5.055150424780408</c:v>
                </c:pt>
                <c:pt idx="19">
                  <c:v>-5.055150424780408</c:v>
                </c:pt>
                <c:pt idx="20">
                  <c:v>-5.002757379386892</c:v>
                </c:pt>
              </c:numCache>
            </c:numRef>
          </c:xVal>
          <c:yVal>
            <c:numRef>
              <c:f>1!$BJ$3:$BJ$24</c:f>
              <c:numCache>
                <c:formatCode>General</c:formatCode>
                <c:ptCount val="22"/>
                <c:pt idx="0">
                  <c:v>-2.562213348104594</c:v>
                </c:pt>
                <c:pt idx="1">
                  <c:v>-2.489341129118642</c:v>
                </c:pt>
                <c:pt idx="2">
                  <c:v>-2.137120295800758</c:v>
                </c:pt>
                <c:pt idx="3">
                  <c:v>-1.872132784058879</c:v>
                </c:pt>
                <c:pt idx="4">
                  <c:v>-1.962924445686065</c:v>
                </c:pt>
                <c:pt idx="5">
                  <c:v>-1.744703487810557</c:v>
                </c:pt>
                <c:pt idx="6">
                  <c:v>-2.044324115208364</c:v>
                </c:pt>
                <c:pt idx="7">
                  <c:v>-2.044324115208364</c:v>
                </c:pt>
                <c:pt idx="8">
                  <c:v>-2.044324115208364</c:v>
                </c:pt>
                <c:pt idx="9">
                  <c:v>-2.044324115208364</c:v>
                </c:pt>
                <c:pt idx="10">
                  <c:v>-2.044324115208364</c:v>
                </c:pt>
                <c:pt idx="11">
                  <c:v>-2.044324115208364</c:v>
                </c:pt>
                <c:pt idx="12">
                  <c:v>-2.044324115208364</c:v>
                </c:pt>
                <c:pt idx="13">
                  <c:v>-2.044324115208364</c:v>
                </c:pt>
                <c:pt idx="14">
                  <c:v>-2.044324115208364</c:v>
                </c:pt>
                <c:pt idx="15">
                  <c:v>-2.044324115208364</c:v>
                </c:pt>
                <c:pt idx="16">
                  <c:v>-2.044324115208364</c:v>
                </c:pt>
                <c:pt idx="17">
                  <c:v>-2.044324115208364</c:v>
                </c:pt>
                <c:pt idx="18">
                  <c:v>-2.044324115208364</c:v>
                </c:pt>
                <c:pt idx="19">
                  <c:v>-2.044324115208364</c:v>
                </c:pt>
                <c:pt idx="20">
                  <c:v>-2.002216364775369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1!$BL$3:$BL$43</c:f>
              <c:numCache>
                <c:formatCode>General</c:formatCode>
                <c:ptCount val="41"/>
                <c:pt idx="0">
                  <c:v>5.965802511847118</c:v>
                </c:pt>
                <c:pt idx="1">
                  <c:v>5.342112123662881</c:v>
                </c:pt>
                <c:pt idx="2">
                  <c:v>4.825869032360622</c:v>
                </c:pt>
                <c:pt idx="3">
                  <c:v>3.258736736506665</c:v>
                </c:pt>
                <c:pt idx="4">
                  <c:v>1.238734047313634</c:v>
                </c:pt>
                <c:pt idx="5">
                  <c:v>-3.177569179316198</c:v>
                </c:pt>
                <c:pt idx="6">
                  <c:v>-8.708454023327857</c:v>
                </c:pt>
                <c:pt idx="7">
                  <c:v>-8.708454023327857</c:v>
                </c:pt>
                <c:pt idx="8">
                  <c:v>-7.378632934320212</c:v>
                </c:pt>
                <c:pt idx="9">
                  <c:v>-7.378632934320212</c:v>
                </c:pt>
                <c:pt idx="10">
                  <c:v>-7.378632934320212</c:v>
                </c:pt>
                <c:pt idx="11">
                  <c:v>-7.378632934320212</c:v>
                </c:pt>
                <c:pt idx="12">
                  <c:v>-7.378632934320212</c:v>
                </c:pt>
                <c:pt idx="13">
                  <c:v>-7.378632934320212</c:v>
                </c:pt>
                <c:pt idx="14">
                  <c:v>-7.378632934320212</c:v>
                </c:pt>
                <c:pt idx="15">
                  <c:v>-7.496774116704712</c:v>
                </c:pt>
                <c:pt idx="16">
                  <c:v>-7.496774116704712</c:v>
                </c:pt>
                <c:pt idx="17">
                  <c:v>-7.496774116704712</c:v>
                </c:pt>
                <c:pt idx="18">
                  <c:v>-7.496774116704712</c:v>
                </c:pt>
                <c:pt idx="19">
                  <c:v>-7.496774116704712</c:v>
                </c:pt>
                <c:pt idx="20">
                  <c:v>-7.496774116704712</c:v>
                </c:pt>
                <c:pt idx="21">
                  <c:v>-7.533887217289368</c:v>
                </c:pt>
                <c:pt idx="22">
                  <c:v>-7.533887217289368</c:v>
                </c:pt>
                <c:pt idx="23">
                  <c:v>-7.533887217289368</c:v>
                </c:pt>
                <c:pt idx="24">
                  <c:v>-6.694521772090877</c:v>
                </c:pt>
                <c:pt idx="25">
                  <c:v>-6.694521772090877</c:v>
                </c:pt>
                <c:pt idx="26">
                  <c:v>-6.694521772090877</c:v>
                </c:pt>
                <c:pt idx="27">
                  <c:v>-6.694521772090877</c:v>
                </c:pt>
                <c:pt idx="28">
                  <c:v>-6.694521772090877</c:v>
                </c:pt>
                <c:pt idx="29">
                  <c:v>-6.694521772090877</c:v>
                </c:pt>
                <c:pt idx="30">
                  <c:v>-6.694521772090877</c:v>
                </c:pt>
                <c:pt idx="31">
                  <c:v>-6.694521772090877</c:v>
                </c:pt>
                <c:pt idx="32">
                  <c:v>-6.694521772090877</c:v>
                </c:pt>
                <c:pt idx="33">
                  <c:v>-6.694521772090877</c:v>
                </c:pt>
                <c:pt idx="34">
                  <c:v>-6.694521772090877</c:v>
                </c:pt>
                <c:pt idx="35">
                  <c:v>-6.694521772090877</c:v>
                </c:pt>
                <c:pt idx="36">
                  <c:v>-6.694521772090877</c:v>
                </c:pt>
                <c:pt idx="37">
                  <c:v>-6.694521772090877</c:v>
                </c:pt>
                <c:pt idx="38">
                  <c:v>-6.70444768244568</c:v>
                </c:pt>
                <c:pt idx="39">
                  <c:v>-6.683754880385164</c:v>
                </c:pt>
              </c:numCache>
            </c:numRef>
          </c:xVal>
          <c:yVal>
            <c:numRef>
              <c:f>1!$BM$3:$BM$43</c:f>
              <c:numCache>
                <c:formatCode>General</c:formatCode>
                <c:ptCount val="41"/>
                <c:pt idx="0">
                  <c:v>-9.220620920978281</c:v>
                </c:pt>
                <c:pt idx="1">
                  <c:v>-8.62247113758179</c:v>
                </c:pt>
                <c:pt idx="2">
                  <c:v>-8.203402411228373</c:v>
                </c:pt>
                <c:pt idx="3">
                  <c:v>-7.705512923509555</c:v>
                </c:pt>
                <c:pt idx="4">
                  <c:v>-6.961020077391304</c:v>
                </c:pt>
                <c:pt idx="5">
                  <c:v>-6.184921372924414</c:v>
                </c:pt>
                <c:pt idx="6">
                  <c:v>-5.200151537153979</c:v>
                </c:pt>
                <c:pt idx="7">
                  <c:v>-5.200151537153979</c:v>
                </c:pt>
                <c:pt idx="8">
                  <c:v>-4.370174267358985</c:v>
                </c:pt>
                <c:pt idx="9">
                  <c:v>-4.370174267358985</c:v>
                </c:pt>
                <c:pt idx="10">
                  <c:v>-4.370174267358985</c:v>
                </c:pt>
                <c:pt idx="11">
                  <c:v>-4.370174267358985</c:v>
                </c:pt>
                <c:pt idx="12">
                  <c:v>-4.370174267358985</c:v>
                </c:pt>
                <c:pt idx="13">
                  <c:v>-4.370174267358985</c:v>
                </c:pt>
                <c:pt idx="14">
                  <c:v>-4.370174267358985</c:v>
                </c:pt>
                <c:pt idx="15">
                  <c:v>-4.491239802394762</c:v>
                </c:pt>
                <c:pt idx="16">
                  <c:v>-4.491239802394762</c:v>
                </c:pt>
                <c:pt idx="17">
                  <c:v>-4.491239802394762</c:v>
                </c:pt>
                <c:pt idx="18">
                  <c:v>-4.491239802394762</c:v>
                </c:pt>
                <c:pt idx="19">
                  <c:v>-4.491239802394762</c:v>
                </c:pt>
                <c:pt idx="20">
                  <c:v>-4.491239802394762</c:v>
                </c:pt>
                <c:pt idx="21">
                  <c:v>-4.528402328420328</c:v>
                </c:pt>
                <c:pt idx="22">
                  <c:v>-4.528402328420328</c:v>
                </c:pt>
                <c:pt idx="23">
                  <c:v>-4.528402328420328</c:v>
                </c:pt>
                <c:pt idx="24">
                  <c:v>-3.696871753599957</c:v>
                </c:pt>
                <c:pt idx="25">
                  <c:v>-3.696871753599957</c:v>
                </c:pt>
                <c:pt idx="26">
                  <c:v>-3.696871753599957</c:v>
                </c:pt>
                <c:pt idx="27">
                  <c:v>-3.696871753599957</c:v>
                </c:pt>
                <c:pt idx="28">
                  <c:v>-3.696871753599957</c:v>
                </c:pt>
                <c:pt idx="29">
                  <c:v>-3.696871753599957</c:v>
                </c:pt>
                <c:pt idx="30">
                  <c:v>-3.696871753599957</c:v>
                </c:pt>
                <c:pt idx="31">
                  <c:v>-3.696871753599957</c:v>
                </c:pt>
                <c:pt idx="32">
                  <c:v>-3.696871753599957</c:v>
                </c:pt>
                <c:pt idx="33">
                  <c:v>-3.696871753599957</c:v>
                </c:pt>
                <c:pt idx="34">
                  <c:v>-3.696871753599957</c:v>
                </c:pt>
                <c:pt idx="35">
                  <c:v>-3.696871753599957</c:v>
                </c:pt>
                <c:pt idx="36">
                  <c:v>-3.696871753599957</c:v>
                </c:pt>
                <c:pt idx="37">
                  <c:v>-3.696871753599957</c:v>
                </c:pt>
                <c:pt idx="38">
                  <c:v>-3.706691071357131</c:v>
                </c:pt>
                <c:pt idx="39">
                  <c:v>-3.684634891462212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1!$BO$3:$BO$17</c:f>
              <c:numCache>
                <c:formatCode>General</c:formatCode>
                <c:ptCount val="15"/>
                <c:pt idx="0">
                  <c:v>-4.689704402117298</c:v>
                </c:pt>
                <c:pt idx="1">
                  <c:v>-4.255529833231822</c:v>
                </c:pt>
                <c:pt idx="2">
                  <c:v>-3.556019931567577</c:v>
                </c:pt>
                <c:pt idx="3">
                  <c:v>-2.383327026297491</c:v>
                </c:pt>
                <c:pt idx="4">
                  <c:v>-1.261112461870407</c:v>
                </c:pt>
                <c:pt idx="5">
                  <c:v>-0.8581520594783887</c:v>
                </c:pt>
                <c:pt idx="6">
                  <c:v>-0.8581520594783887</c:v>
                </c:pt>
                <c:pt idx="7">
                  <c:v>-0.8581520594783887</c:v>
                </c:pt>
                <c:pt idx="8">
                  <c:v>-0.8581520594783887</c:v>
                </c:pt>
                <c:pt idx="9">
                  <c:v>-0.8581520594783887</c:v>
                </c:pt>
                <c:pt idx="10">
                  <c:v>-0.8581520594783887</c:v>
                </c:pt>
                <c:pt idx="11">
                  <c:v>-0.8581520594783887</c:v>
                </c:pt>
                <c:pt idx="12">
                  <c:v>-0.9379254300994412</c:v>
                </c:pt>
                <c:pt idx="13">
                  <c:v>-0.8964418895172099</c:v>
                </c:pt>
              </c:numCache>
            </c:numRef>
          </c:xVal>
          <c:yVal>
            <c:numRef>
              <c:f>1!$BP$3:$BP$17</c:f>
              <c:numCache>
                <c:formatCode>General</c:formatCode>
                <c:ptCount val="15"/>
                <c:pt idx="0">
                  <c:v>1.753618824893071</c:v>
                </c:pt>
                <c:pt idx="1">
                  <c:v>1.353081778858918</c:v>
                </c:pt>
                <c:pt idx="2">
                  <c:v>1.459156692858218</c:v>
                </c:pt>
                <c:pt idx="3">
                  <c:v>0.9753122875120279</c:v>
                </c:pt>
                <c:pt idx="4">
                  <c:v>1.77081851548556</c:v>
                </c:pt>
                <c:pt idx="5">
                  <c:v>2.163264475793102</c:v>
                </c:pt>
                <c:pt idx="6">
                  <c:v>2.163264475793102</c:v>
                </c:pt>
                <c:pt idx="7">
                  <c:v>2.163264475793102</c:v>
                </c:pt>
                <c:pt idx="8">
                  <c:v>2.163264475793102</c:v>
                </c:pt>
                <c:pt idx="9">
                  <c:v>2.163264475793102</c:v>
                </c:pt>
                <c:pt idx="10">
                  <c:v>2.163264475793102</c:v>
                </c:pt>
                <c:pt idx="11">
                  <c:v>2.163264475793102</c:v>
                </c:pt>
                <c:pt idx="12">
                  <c:v>2.056654591491054</c:v>
                </c:pt>
                <c:pt idx="13">
                  <c:v>2.104667991749789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1!$BR$3:$BR$45</c:f>
              <c:numCache>
                <c:formatCode>General</c:formatCode>
                <c:ptCount val="43"/>
                <c:pt idx="0">
                  <c:v>6.826064211196734</c:v>
                </c:pt>
                <c:pt idx="1">
                  <c:v>6.213583856555056</c:v>
                </c:pt>
                <c:pt idx="2">
                  <c:v>5.794002261654432</c:v>
                </c:pt>
                <c:pt idx="3">
                  <c:v>5.489785086694975</c:v>
                </c:pt>
                <c:pt idx="4">
                  <c:v>4.772546252114786</c:v>
                </c:pt>
                <c:pt idx="5">
                  <c:v>4.223351900902745</c:v>
                </c:pt>
                <c:pt idx="6">
                  <c:v>3.553108982228173</c:v>
                </c:pt>
                <c:pt idx="7">
                  <c:v>2.640159989691705</c:v>
                </c:pt>
                <c:pt idx="8">
                  <c:v>1.417204213707426</c:v>
                </c:pt>
                <c:pt idx="9">
                  <c:v>0.579476078226987</c:v>
                </c:pt>
                <c:pt idx="10">
                  <c:v>0.03937017291389122</c:v>
                </c:pt>
                <c:pt idx="11">
                  <c:v>0.03937017291389122</c:v>
                </c:pt>
                <c:pt idx="12">
                  <c:v>0.03937017291389122</c:v>
                </c:pt>
                <c:pt idx="13">
                  <c:v>0.5053312465552304</c:v>
                </c:pt>
                <c:pt idx="14">
                  <c:v>0.5053312465552304</c:v>
                </c:pt>
                <c:pt idx="15">
                  <c:v>0.5053312465552304</c:v>
                </c:pt>
                <c:pt idx="16">
                  <c:v>0.5053312465552304</c:v>
                </c:pt>
                <c:pt idx="17">
                  <c:v>0.5053312465552304</c:v>
                </c:pt>
                <c:pt idx="18">
                  <c:v>0.5053312465552304</c:v>
                </c:pt>
                <c:pt idx="19">
                  <c:v>0.5053312465552304</c:v>
                </c:pt>
                <c:pt idx="20">
                  <c:v>0.5053312465552304</c:v>
                </c:pt>
                <c:pt idx="21">
                  <c:v>0.5053312465552304</c:v>
                </c:pt>
                <c:pt idx="22">
                  <c:v>0.5053312465552304</c:v>
                </c:pt>
                <c:pt idx="23">
                  <c:v>0.5053312465552304</c:v>
                </c:pt>
                <c:pt idx="24">
                  <c:v>0.5053312465552304</c:v>
                </c:pt>
                <c:pt idx="25">
                  <c:v>0.4471413167531049</c:v>
                </c:pt>
                <c:pt idx="26">
                  <c:v>0.4471413167531049</c:v>
                </c:pt>
                <c:pt idx="27">
                  <c:v>0.4471413167531049</c:v>
                </c:pt>
                <c:pt idx="28">
                  <c:v>0.4471413167531049</c:v>
                </c:pt>
                <c:pt idx="29">
                  <c:v>0.4471413167531049</c:v>
                </c:pt>
                <c:pt idx="30">
                  <c:v>0.4471413167531049</c:v>
                </c:pt>
                <c:pt idx="31">
                  <c:v>0.4471413167531049</c:v>
                </c:pt>
                <c:pt idx="32">
                  <c:v>0.4471413167531049</c:v>
                </c:pt>
                <c:pt idx="33">
                  <c:v>0.4471413167531049</c:v>
                </c:pt>
                <c:pt idx="34">
                  <c:v>0.4471413167531049</c:v>
                </c:pt>
                <c:pt idx="35">
                  <c:v>0.4471413167531049</c:v>
                </c:pt>
                <c:pt idx="36">
                  <c:v>0.4471413167531049</c:v>
                </c:pt>
                <c:pt idx="37">
                  <c:v>0.4471413167531049</c:v>
                </c:pt>
                <c:pt idx="38">
                  <c:v>0.4471413167531049</c:v>
                </c:pt>
                <c:pt idx="39">
                  <c:v>0.4471413167531049</c:v>
                </c:pt>
                <c:pt idx="40">
                  <c:v>0.4478904523699637</c:v>
                </c:pt>
                <c:pt idx="41">
                  <c:v>0.4454655906061972</c:v>
                </c:pt>
              </c:numCache>
            </c:numRef>
          </c:xVal>
          <c:yVal>
            <c:numRef>
              <c:f>1!$BS$3:$BS$45</c:f>
              <c:numCache>
                <c:formatCode>General</c:formatCode>
                <c:ptCount val="43"/>
                <c:pt idx="0">
                  <c:v>-7.659829363738025</c:v>
                </c:pt>
                <c:pt idx="1">
                  <c:v>-7.203008259897594</c:v>
                </c:pt>
                <c:pt idx="2">
                  <c:v>-6.682958878207404</c:v>
                </c:pt>
                <c:pt idx="3">
                  <c:v>-5.727292937666713</c:v>
                </c:pt>
                <c:pt idx="4">
                  <c:v>-4.976207365115535</c:v>
                </c:pt>
                <c:pt idx="5">
                  <c:v>-3.754187606393262</c:v>
                </c:pt>
                <c:pt idx="6">
                  <c:v>-2.860832247544978</c:v>
                </c:pt>
                <c:pt idx="7">
                  <c:v>-1.680652518367249</c:v>
                </c:pt>
                <c:pt idx="8">
                  <c:v>-0.07078045250391707</c:v>
                </c:pt>
                <c:pt idx="9">
                  <c:v>2.030487555231714</c:v>
                </c:pt>
                <c:pt idx="10">
                  <c:v>3.099923321550238</c:v>
                </c:pt>
                <c:pt idx="11">
                  <c:v>3.099923321550238</c:v>
                </c:pt>
                <c:pt idx="12">
                  <c:v>3.099923321550238</c:v>
                </c:pt>
                <c:pt idx="13">
                  <c:v>3.496486039503004</c:v>
                </c:pt>
                <c:pt idx="14">
                  <c:v>3.496486039503004</c:v>
                </c:pt>
                <c:pt idx="15">
                  <c:v>3.496486039503004</c:v>
                </c:pt>
                <c:pt idx="16">
                  <c:v>3.496486039503004</c:v>
                </c:pt>
                <c:pt idx="17">
                  <c:v>3.496486039503004</c:v>
                </c:pt>
                <c:pt idx="18">
                  <c:v>3.496486039503004</c:v>
                </c:pt>
                <c:pt idx="19">
                  <c:v>3.496486039503004</c:v>
                </c:pt>
                <c:pt idx="20">
                  <c:v>3.496486039503004</c:v>
                </c:pt>
                <c:pt idx="21">
                  <c:v>3.496486039503004</c:v>
                </c:pt>
                <c:pt idx="22">
                  <c:v>3.496486039503004</c:v>
                </c:pt>
                <c:pt idx="23">
                  <c:v>3.496486039503004</c:v>
                </c:pt>
                <c:pt idx="24">
                  <c:v>3.496486039503004</c:v>
                </c:pt>
                <c:pt idx="25">
                  <c:v>3.448536033803519</c:v>
                </c:pt>
                <c:pt idx="26">
                  <c:v>3.448536033803519</c:v>
                </c:pt>
                <c:pt idx="27">
                  <c:v>3.448536033803519</c:v>
                </c:pt>
                <c:pt idx="28">
                  <c:v>3.448536033803519</c:v>
                </c:pt>
                <c:pt idx="29">
                  <c:v>3.448536033803519</c:v>
                </c:pt>
                <c:pt idx="30">
                  <c:v>3.448536033803519</c:v>
                </c:pt>
                <c:pt idx="31">
                  <c:v>3.448536033803519</c:v>
                </c:pt>
                <c:pt idx="32">
                  <c:v>3.448536033803519</c:v>
                </c:pt>
                <c:pt idx="33">
                  <c:v>3.448536033803519</c:v>
                </c:pt>
                <c:pt idx="34">
                  <c:v>3.448536033803519</c:v>
                </c:pt>
                <c:pt idx="35">
                  <c:v>3.448536033803519</c:v>
                </c:pt>
                <c:pt idx="36">
                  <c:v>3.448536033803519</c:v>
                </c:pt>
                <c:pt idx="37">
                  <c:v>3.448536033803519</c:v>
                </c:pt>
                <c:pt idx="38">
                  <c:v>3.448536033803519</c:v>
                </c:pt>
                <c:pt idx="39">
                  <c:v>3.448536033803519</c:v>
                </c:pt>
                <c:pt idx="40">
                  <c:v>3.449135834424693</c:v>
                </c:pt>
                <c:pt idx="41">
                  <c:v>3.444373249473788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1!$BU$3:$BU$28</c:f>
              <c:numCache>
                <c:formatCode>General</c:formatCode>
                <c:ptCount val="26"/>
                <c:pt idx="0">
                  <c:v>1.121557596098775</c:v>
                </c:pt>
                <c:pt idx="1">
                  <c:v>0.4357674605326144</c:v>
                </c:pt>
                <c:pt idx="2">
                  <c:v>-0.1266051694227132</c:v>
                </c:pt>
                <c:pt idx="3">
                  <c:v>-1.054089090119781</c:v>
                </c:pt>
                <c:pt idx="4">
                  <c:v>-2.615520618776932</c:v>
                </c:pt>
                <c:pt idx="5">
                  <c:v>-4.248714753978879</c:v>
                </c:pt>
                <c:pt idx="6">
                  <c:v>-5.936272461911115</c:v>
                </c:pt>
                <c:pt idx="7">
                  <c:v>-5.748289453277053</c:v>
                </c:pt>
                <c:pt idx="8">
                  <c:v>-5.877601164784082</c:v>
                </c:pt>
                <c:pt idx="9">
                  <c:v>-5.877601164784082</c:v>
                </c:pt>
                <c:pt idx="10">
                  <c:v>-5.877601164784082</c:v>
                </c:pt>
                <c:pt idx="11">
                  <c:v>-5.877601164784082</c:v>
                </c:pt>
                <c:pt idx="12">
                  <c:v>-5.877601164784082</c:v>
                </c:pt>
                <c:pt idx="13">
                  <c:v>-5.877601164784082</c:v>
                </c:pt>
                <c:pt idx="14">
                  <c:v>-6.019384688557149</c:v>
                </c:pt>
                <c:pt idx="15">
                  <c:v>-6.008160030945213</c:v>
                </c:pt>
                <c:pt idx="16">
                  <c:v>-6.014710316121937</c:v>
                </c:pt>
                <c:pt idx="17">
                  <c:v>-6.014710316121937</c:v>
                </c:pt>
                <c:pt idx="18">
                  <c:v>-6.014710316121937</c:v>
                </c:pt>
                <c:pt idx="19">
                  <c:v>-6.014710316121937</c:v>
                </c:pt>
                <c:pt idx="20">
                  <c:v>-6.014710316121937</c:v>
                </c:pt>
                <c:pt idx="21">
                  <c:v>-6.014710316121937</c:v>
                </c:pt>
                <c:pt idx="22">
                  <c:v>-6.014710316121937</c:v>
                </c:pt>
                <c:pt idx="23">
                  <c:v>-6.014710316121937</c:v>
                </c:pt>
                <c:pt idx="24">
                  <c:v>-6.030338053032171</c:v>
                </c:pt>
              </c:numCache>
            </c:numRef>
          </c:xVal>
          <c:yVal>
            <c:numRef>
              <c:f>1!$BV$3:$BV$28</c:f>
              <c:numCache>
                <c:formatCode>General</c:formatCode>
                <c:ptCount val="26"/>
                <c:pt idx="0">
                  <c:v>-8.554699532943289</c:v>
                </c:pt>
                <c:pt idx="1">
                  <c:v>-8.028020949009726</c:v>
                </c:pt>
                <c:pt idx="2">
                  <c:v>-7.566218418560292</c:v>
                </c:pt>
                <c:pt idx="3">
                  <c:v>-6.321246798787991</c:v>
                </c:pt>
                <c:pt idx="4">
                  <c:v>-5.537967255913347</c:v>
                </c:pt>
                <c:pt idx="5">
                  <c:v>-4.29134112191844</c:v>
                </c:pt>
                <c:pt idx="6">
                  <c:v>-3.329683478144527</c:v>
                </c:pt>
                <c:pt idx="7">
                  <c:v>-3.018972037415458</c:v>
                </c:pt>
                <c:pt idx="8">
                  <c:v>-2.833694533595044</c:v>
                </c:pt>
                <c:pt idx="9">
                  <c:v>-2.833694533595044</c:v>
                </c:pt>
                <c:pt idx="10">
                  <c:v>-2.833694533595044</c:v>
                </c:pt>
                <c:pt idx="11">
                  <c:v>-2.833694533595044</c:v>
                </c:pt>
                <c:pt idx="12">
                  <c:v>-2.833694533595044</c:v>
                </c:pt>
                <c:pt idx="13">
                  <c:v>-2.833694533595044</c:v>
                </c:pt>
                <c:pt idx="14">
                  <c:v>-2.99969465682494</c:v>
                </c:pt>
                <c:pt idx="15">
                  <c:v>-2.993327310642828</c:v>
                </c:pt>
                <c:pt idx="16">
                  <c:v>-3.027762170060894</c:v>
                </c:pt>
                <c:pt idx="17">
                  <c:v>-3.027762170060894</c:v>
                </c:pt>
                <c:pt idx="18">
                  <c:v>-3.027762170060894</c:v>
                </c:pt>
                <c:pt idx="19">
                  <c:v>-3.027762170060894</c:v>
                </c:pt>
                <c:pt idx="20">
                  <c:v>-3.027762170060894</c:v>
                </c:pt>
                <c:pt idx="21">
                  <c:v>-3.027762170060894</c:v>
                </c:pt>
                <c:pt idx="22">
                  <c:v>-3.027762170060894</c:v>
                </c:pt>
                <c:pt idx="23">
                  <c:v>-3.027762170060894</c:v>
                </c:pt>
                <c:pt idx="24">
                  <c:v>-3.031421746871657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1!$BX$3:$BX$22</c:f>
              <c:numCache>
                <c:formatCode>General</c:formatCode>
                <c:ptCount val="20"/>
                <c:pt idx="0">
                  <c:v>-2.430210600693812</c:v>
                </c:pt>
                <c:pt idx="1">
                  <c:v>-3.079541842729721</c:v>
                </c:pt>
                <c:pt idx="2">
                  <c:v>-3.534073712154858</c:v>
                </c:pt>
                <c:pt idx="3">
                  <c:v>-3.581961627007973</c:v>
                </c:pt>
                <c:pt idx="4">
                  <c:v>-3.581961627007973</c:v>
                </c:pt>
                <c:pt idx="5">
                  <c:v>-3.581961627007973</c:v>
                </c:pt>
                <c:pt idx="6">
                  <c:v>-3.581961627007973</c:v>
                </c:pt>
                <c:pt idx="7">
                  <c:v>-3.436589354989779</c:v>
                </c:pt>
                <c:pt idx="8">
                  <c:v>-3.436589354989779</c:v>
                </c:pt>
                <c:pt idx="9">
                  <c:v>-3.436589354989779</c:v>
                </c:pt>
                <c:pt idx="10">
                  <c:v>-3.436589354989779</c:v>
                </c:pt>
                <c:pt idx="11">
                  <c:v>-3.436589354989779</c:v>
                </c:pt>
                <c:pt idx="12">
                  <c:v>-3.436589354989779</c:v>
                </c:pt>
                <c:pt idx="13">
                  <c:v>-3.436589354989779</c:v>
                </c:pt>
                <c:pt idx="14">
                  <c:v>-3.436589354989779</c:v>
                </c:pt>
                <c:pt idx="15">
                  <c:v>-3.436589354989779</c:v>
                </c:pt>
                <c:pt idx="16">
                  <c:v>-3.436589354989779</c:v>
                </c:pt>
                <c:pt idx="17">
                  <c:v>-3.436589354989779</c:v>
                </c:pt>
                <c:pt idx="18">
                  <c:v>-3.433160557853991</c:v>
                </c:pt>
              </c:numCache>
            </c:numRef>
          </c:xVal>
          <c:yVal>
            <c:numRef>
              <c:f>1!$BY$3:$BY$22</c:f>
              <c:numCache>
                <c:formatCode>General</c:formatCode>
                <c:ptCount val="20"/>
                <c:pt idx="0">
                  <c:v>-1.68650689164598</c:v>
                </c:pt>
                <c:pt idx="1">
                  <c:v>-1.175898532778922</c:v>
                </c:pt>
                <c:pt idx="2">
                  <c:v>-0.8184726815719814</c:v>
                </c:pt>
                <c:pt idx="3">
                  <c:v>-0.5237507553739091</c:v>
                </c:pt>
                <c:pt idx="4">
                  <c:v>-0.5237507553739091</c:v>
                </c:pt>
                <c:pt idx="5">
                  <c:v>-0.5237507553739091</c:v>
                </c:pt>
                <c:pt idx="6">
                  <c:v>-0.5237507553739091</c:v>
                </c:pt>
                <c:pt idx="7">
                  <c:v>-0.4305379077549381</c:v>
                </c:pt>
                <c:pt idx="8">
                  <c:v>-0.4305379077549381</c:v>
                </c:pt>
                <c:pt idx="9">
                  <c:v>-0.4305379077549381</c:v>
                </c:pt>
                <c:pt idx="10">
                  <c:v>-0.4305379077549381</c:v>
                </c:pt>
                <c:pt idx="11">
                  <c:v>-0.4305379077549381</c:v>
                </c:pt>
                <c:pt idx="12">
                  <c:v>-0.4305379077549381</c:v>
                </c:pt>
                <c:pt idx="13">
                  <c:v>-0.4305379077549381</c:v>
                </c:pt>
                <c:pt idx="14">
                  <c:v>-0.4305379077549381</c:v>
                </c:pt>
                <c:pt idx="15">
                  <c:v>-0.4305379077549381</c:v>
                </c:pt>
                <c:pt idx="16">
                  <c:v>-0.4305379077549381</c:v>
                </c:pt>
                <c:pt idx="17">
                  <c:v>-0.4305379077549381</c:v>
                </c:pt>
                <c:pt idx="18">
                  <c:v>-0.4329782145279863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1!$CA$3:$CA$36</c:f>
              <c:numCache>
                <c:formatCode>General</c:formatCode>
                <c:ptCount val="34"/>
                <c:pt idx="0">
                  <c:v>6.150774964487834</c:v>
                </c:pt>
                <c:pt idx="1">
                  <c:v>5.772854853219448</c:v>
                </c:pt>
                <c:pt idx="2">
                  <c:v>4.934216391948592</c:v>
                </c:pt>
                <c:pt idx="3">
                  <c:v>4.083656699988247</c:v>
                </c:pt>
                <c:pt idx="4">
                  <c:v>3.921377200972824</c:v>
                </c:pt>
                <c:pt idx="5">
                  <c:v>3.921377200972824</c:v>
                </c:pt>
                <c:pt idx="6">
                  <c:v>3.90398210113566</c:v>
                </c:pt>
                <c:pt idx="7">
                  <c:v>3.90398210113566</c:v>
                </c:pt>
                <c:pt idx="8">
                  <c:v>3.90398210113566</c:v>
                </c:pt>
                <c:pt idx="9">
                  <c:v>3.90398210113566</c:v>
                </c:pt>
                <c:pt idx="10">
                  <c:v>3.90398210113566</c:v>
                </c:pt>
                <c:pt idx="11">
                  <c:v>3.90398210113566</c:v>
                </c:pt>
                <c:pt idx="12">
                  <c:v>3.90398210113566</c:v>
                </c:pt>
                <c:pt idx="13">
                  <c:v>3.90398210113566</c:v>
                </c:pt>
                <c:pt idx="14">
                  <c:v>3.90398210113566</c:v>
                </c:pt>
                <c:pt idx="15">
                  <c:v>3.90398210113566</c:v>
                </c:pt>
                <c:pt idx="16">
                  <c:v>3.86250548172392</c:v>
                </c:pt>
                <c:pt idx="17">
                  <c:v>3.86250548172392</c:v>
                </c:pt>
                <c:pt idx="18">
                  <c:v>3.86250548172392</c:v>
                </c:pt>
                <c:pt idx="19">
                  <c:v>3.86250548172392</c:v>
                </c:pt>
                <c:pt idx="20">
                  <c:v>3.86250548172392</c:v>
                </c:pt>
                <c:pt idx="21">
                  <c:v>3.86250548172392</c:v>
                </c:pt>
                <c:pt idx="22">
                  <c:v>3.813724971329948</c:v>
                </c:pt>
                <c:pt idx="23">
                  <c:v>3.813724971329948</c:v>
                </c:pt>
                <c:pt idx="24">
                  <c:v>3.813724971329948</c:v>
                </c:pt>
                <c:pt idx="25">
                  <c:v>3.813724971329948</c:v>
                </c:pt>
                <c:pt idx="26">
                  <c:v>3.813724971329948</c:v>
                </c:pt>
                <c:pt idx="27">
                  <c:v>3.813724971329948</c:v>
                </c:pt>
                <c:pt idx="28">
                  <c:v>3.813724971329948</c:v>
                </c:pt>
                <c:pt idx="29">
                  <c:v>3.813724971329948</c:v>
                </c:pt>
                <c:pt idx="30">
                  <c:v>3.813724971329948</c:v>
                </c:pt>
                <c:pt idx="31">
                  <c:v>3.813724971329948</c:v>
                </c:pt>
                <c:pt idx="32">
                  <c:v>3.807773625190287</c:v>
                </c:pt>
              </c:numCache>
            </c:numRef>
          </c:xVal>
          <c:yVal>
            <c:numRef>
              <c:f>1!$CB$3:$CB$36</c:f>
              <c:numCache>
                <c:formatCode>General</c:formatCode>
                <c:ptCount val="34"/>
                <c:pt idx="0">
                  <c:v>5.443263513896996</c:v>
                </c:pt>
                <c:pt idx="1">
                  <c:v>5.581327917443094</c:v>
                </c:pt>
                <c:pt idx="2">
                  <c:v>5.67808432392874</c:v>
                </c:pt>
                <c:pt idx="3">
                  <c:v>6.129482850852895</c:v>
                </c:pt>
                <c:pt idx="4">
                  <c:v>6.837178082463569</c:v>
                </c:pt>
                <c:pt idx="5">
                  <c:v>6.837178082463569</c:v>
                </c:pt>
                <c:pt idx="6">
                  <c:v>6.909740928896772</c:v>
                </c:pt>
                <c:pt idx="7">
                  <c:v>6.909740928896772</c:v>
                </c:pt>
                <c:pt idx="8">
                  <c:v>6.909740928896772</c:v>
                </c:pt>
                <c:pt idx="9">
                  <c:v>6.909740928896772</c:v>
                </c:pt>
                <c:pt idx="10">
                  <c:v>6.909740928896772</c:v>
                </c:pt>
                <c:pt idx="11">
                  <c:v>6.909740928896772</c:v>
                </c:pt>
                <c:pt idx="12">
                  <c:v>6.909740928896772</c:v>
                </c:pt>
                <c:pt idx="13">
                  <c:v>6.909740928896772</c:v>
                </c:pt>
                <c:pt idx="14">
                  <c:v>6.909740928896772</c:v>
                </c:pt>
                <c:pt idx="15">
                  <c:v>6.909740928896772</c:v>
                </c:pt>
                <c:pt idx="16">
                  <c:v>6.864191539654803</c:v>
                </c:pt>
                <c:pt idx="17">
                  <c:v>6.864191539654803</c:v>
                </c:pt>
                <c:pt idx="18">
                  <c:v>6.864191539654803</c:v>
                </c:pt>
                <c:pt idx="19">
                  <c:v>6.864191539654803</c:v>
                </c:pt>
                <c:pt idx="20">
                  <c:v>6.864191539654803</c:v>
                </c:pt>
                <c:pt idx="21">
                  <c:v>6.864191539654803</c:v>
                </c:pt>
                <c:pt idx="22">
                  <c:v>6.815008791146028</c:v>
                </c:pt>
                <c:pt idx="23">
                  <c:v>6.815008791146028</c:v>
                </c:pt>
                <c:pt idx="24">
                  <c:v>6.815008791146028</c:v>
                </c:pt>
                <c:pt idx="25">
                  <c:v>6.815008791146028</c:v>
                </c:pt>
                <c:pt idx="26">
                  <c:v>6.815008791146028</c:v>
                </c:pt>
                <c:pt idx="27">
                  <c:v>6.815008791146028</c:v>
                </c:pt>
                <c:pt idx="28">
                  <c:v>6.815008791146028</c:v>
                </c:pt>
                <c:pt idx="29">
                  <c:v>6.815008791146028</c:v>
                </c:pt>
                <c:pt idx="30">
                  <c:v>6.815008791146028</c:v>
                </c:pt>
                <c:pt idx="31">
                  <c:v>6.815008791146028</c:v>
                </c:pt>
                <c:pt idx="32">
                  <c:v>6.807392274796653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1!$CD$3:$CD$17</c:f>
              <c:numCache>
                <c:formatCode>General</c:formatCode>
                <c:ptCount val="15"/>
                <c:pt idx="0">
                  <c:v>-6.739786264975844</c:v>
                </c:pt>
                <c:pt idx="1">
                  <c:v>-7.343511210289532</c:v>
                </c:pt>
                <c:pt idx="2">
                  <c:v>-7.821492215949922</c:v>
                </c:pt>
                <c:pt idx="3">
                  <c:v>-7.821492215949922</c:v>
                </c:pt>
                <c:pt idx="4">
                  <c:v>-8.23327020616939</c:v>
                </c:pt>
                <c:pt idx="5">
                  <c:v>-8.23327020616939</c:v>
                </c:pt>
                <c:pt idx="6">
                  <c:v>-8.23327020616939</c:v>
                </c:pt>
                <c:pt idx="7">
                  <c:v>-8.23327020616939</c:v>
                </c:pt>
                <c:pt idx="8">
                  <c:v>-8.23327020616939</c:v>
                </c:pt>
                <c:pt idx="9">
                  <c:v>-8.23327020616939</c:v>
                </c:pt>
                <c:pt idx="10">
                  <c:v>-8.23327020616939</c:v>
                </c:pt>
                <c:pt idx="11">
                  <c:v>-8.23327020616939</c:v>
                </c:pt>
                <c:pt idx="12">
                  <c:v>-8.23327020616939</c:v>
                </c:pt>
                <c:pt idx="13">
                  <c:v>-8.176873065579437</c:v>
                </c:pt>
              </c:numCache>
            </c:numRef>
          </c:xVal>
          <c:yVal>
            <c:numRef>
              <c:f>1!$CE$3:$CE$17</c:f>
              <c:numCache>
                <c:formatCode>General</c:formatCode>
                <c:ptCount val="15"/>
                <c:pt idx="0">
                  <c:v>-5.867811385278441</c:v>
                </c:pt>
                <c:pt idx="1">
                  <c:v>-5.282172974991044</c:v>
                </c:pt>
                <c:pt idx="2">
                  <c:v>-4.800943599296798</c:v>
                </c:pt>
                <c:pt idx="3">
                  <c:v>-4.800943599296798</c:v>
                </c:pt>
                <c:pt idx="4">
                  <c:v>-5.242169685073231</c:v>
                </c:pt>
                <c:pt idx="5">
                  <c:v>-5.242169685073231</c:v>
                </c:pt>
                <c:pt idx="6">
                  <c:v>-5.242169685073231</c:v>
                </c:pt>
                <c:pt idx="7">
                  <c:v>-5.242169685073231</c:v>
                </c:pt>
                <c:pt idx="8">
                  <c:v>-5.242169685073231</c:v>
                </c:pt>
                <c:pt idx="9">
                  <c:v>-5.242169685073231</c:v>
                </c:pt>
                <c:pt idx="10">
                  <c:v>-5.242169685073231</c:v>
                </c:pt>
                <c:pt idx="11">
                  <c:v>-5.242169685073231</c:v>
                </c:pt>
                <c:pt idx="12">
                  <c:v>-5.242169685073231</c:v>
                </c:pt>
                <c:pt idx="13">
                  <c:v>-5.177468428396343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1!$CG$3:$CG$63</c:f>
              <c:numCache>
                <c:formatCode>General</c:formatCode>
                <c:ptCount val="61"/>
                <c:pt idx="0">
                  <c:v>-6.871872397087627</c:v>
                </c:pt>
                <c:pt idx="1">
                  <c:v>-6.189037378604437</c:v>
                </c:pt>
                <c:pt idx="2">
                  <c:v>-5.600723927295363</c:v>
                </c:pt>
                <c:pt idx="3">
                  <c:v>-3.874138029697949</c:v>
                </c:pt>
                <c:pt idx="4">
                  <c:v>-1.230475331315035</c:v>
                </c:pt>
                <c:pt idx="5">
                  <c:v>1.60750011172014</c:v>
                </c:pt>
                <c:pt idx="6">
                  <c:v>2.392836222877919</c:v>
                </c:pt>
                <c:pt idx="7">
                  <c:v>2.392836222877919</c:v>
                </c:pt>
                <c:pt idx="8">
                  <c:v>2.392836222877919</c:v>
                </c:pt>
                <c:pt idx="9">
                  <c:v>2.392836222877919</c:v>
                </c:pt>
                <c:pt idx="10">
                  <c:v>2.392836222877919</c:v>
                </c:pt>
                <c:pt idx="11">
                  <c:v>2.392836222877919</c:v>
                </c:pt>
                <c:pt idx="12">
                  <c:v>2.549244005290511</c:v>
                </c:pt>
                <c:pt idx="13">
                  <c:v>2.549244005290511</c:v>
                </c:pt>
                <c:pt idx="14">
                  <c:v>2.549244005290511</c:v>
                </c:pt>
                <c:pt idx="15">
                  <c:v>2.549244005290511</c:v>
                </c:pt>
                <c:pt idx="16">
                  <c:v>2.549244005290511</c:v>
                </c:pt>
                <c:pt idx="17">
                  <c:v>2.389622743172232</c:v>
                </c:pt>
                <c:pt idx="18">
                  <c:v>2.389622743172232</c:v>
                </c:pt>
                <c:pt idx="19">
                  <c:v>2.389622743172232</c:v>
                </c:pt>
                <c:pt idx="20">
                  <c:v>2.389622743172232</c:v>
                </c:pt>
                <c:pt idx="21">
                  <c:v>3.055904406469239</c:v>
                </c:pt>
                <c:pt idx="22">
                  <c:v>3.055904406469239</c:v>
                </c:pt>
                <c:pt idx="23">
                  <c:v>3.055904406469239</c:v>
                </c:pt>
                <c:pt idx="24">
                  <c:v>3.055904406469239</c:v>
                </c:pt>
                <c:pt idx="25">
                  <c:v>3.055904406469239</c:v>
                </c:pt>
                <c:pt idx="26">
                  <c:v>3.055904406469239</c:v>
                </c:pt>
                <c:pt idx="27">
                  <c:v>3.055904406469239</c:v>
                </c:pt>
                <c:pt idx="28">
                  <c:v>3.055904406469239</c:v>
                </c:pt>
                <c:pt idx="29">
                  <c:v>3.055904406469239</c:v>
                </c:pt>
                <c:pt idx="30">
                  <c:v>3.055904406469239</c:v>
                </c:pt>
                <c:pt idx="31">
                  <c:v>3.055904406469239</c:v>
                </c:pt>
                <c:pt idx="32">
                  <c:v>3.055904406469239</c:v>
                </c:pt>
                <c:pt idx="33">
                  <c:v>3.055904406469239</c:v>
                </c:pt>
                <c:pt idx="34">
                  <c:v>3.055904406469239</c:v>
                </c:pt>
                <c:pt idx="35">
                  <c:v>3.055904406469239</c:v>
                </c:pt>
                <c:pt idx="36">
                  <c:v>3.055904406469239</c:v>
                </c:pt>
                <c:pt idx="37">
                  <c:v>3.055904406469239</c:v>
                </c:pt>
                <c:pt idx="38">
                  <c:v>3.055904406469239</c:v>
                </c:pt>
                <c:pt idx="39">
                  <c:v>3.055904406469239</c:v>
                </c:pt>
                <c:pt idx="40">
                  <c:v>3.055904406469239</c:v>
                </c:pt>
                <c:pt idx="41">
                  <c:v>2.484186746189986</c:v>
                </c:pt>
                <c:pt idx="42">
                  <c:v>2.484186746189986</c:v>
                </c:pt>
                <c:pt idx="43">
                  <c:v>2.484186746189986</c:v>
                </c:pt>
                <c:pt idx="44">
                  <c:v>2.484186746189986</c:v>
                </c:pt>
                <c:pt idx="45">
                  <c:v>2.484186746189986</c:v>
                </c:pt>
                <c:pt idx="46">
                  <c:v>2.484186746189986</c:v>
                </c:pt>
                <c:pt idx="47">
                  <c:v>2.404172989176854</c:v>
                </c:pt>
                <c:pt idx="48">
                  <c:v>2.338300034378996</c:v>
                </c:pt>
                <c:pt idx="49">
                  <c:v>2.338300034378996</c:v>
                </c:pt>
                <c:pt idx="50">
                  <c:v>2.425853675232009</c:v>
                </c:pt>
                <c:pt idx="51">
                  <c:v>2.425853675232009</c:v>
                </c:pt>
                <c:pt idx="52">
                  <c:v>2.425853675232009</c:v>
                </c:pt>
                <c:pt idx="53">
                  <c:v>2.425853675232009</c:v>
                </c:pt>
                <c:pt idx="54">
                  <c:v>2.425853675232009</c:v>
                </c:pt>
                <c:pt idx="55">
                  <c:v>2.425853675232009</c:v>
                </c:pt>
                <c:pt idx="56">
                  <c:v>2.425853675232009</c:v>
                </c:pt>
                <c:pt idx="57">
                  <c:v>2.425853675232009</c:v>
                </c:pt>
                <c:pt idx="58">
                  <c:v>2.425853675232009</c:v>
                </c:pt>
                <c:pt idx="59">
                  <c:v>2.476726797499309</c:v>
                </c:pt>
              </c:numCache>
            </c:numRef>
          </c:xVal>
          <c:yVal>
            <c:numRef>
              <c:f>1!$CH$3:$CH$63</c:f>
              <c:numCache>
                <c:formatCode>General</c:formatCode>
                <c:ptCount val="61"/>
                <c:pt idx="0">
                  <c:v>4.74358618676667</c:v>
                </c:pt>
                <c:pt idx="1">
                  <c:v>4.705398790713365</c:v>
                </c:pt>
                <c:pt idx="2">
                  <c:v>4.618246953259022</c:v>
                </c:pt>
                <c:pt idx="3">
                  <c:v>4.743790533505938</c:v>
                </c:pt>
                <c:pt idx="4">
                  <c:v>4.785648757224372</c:v>
                </c:pt>
                <c:pt idx="5">
                  <c:v>5.150567932976275</c:v>
                </c:pt>
                <c:pt idx="6">
                  <c:v>5.340296948366396</c:v>
                </c:pt>
                <c:pt idx="7">
                  <c:v>5.340296948366396</c:v>
                </c:pt>
                <c:pt idx="8">
                  <c:v>5.340296948366396</c:v>
                </c:pt>
                <c:pt idx="9">
                  <c:v>5.340296948366396</c:v>
                </c:pt>
                <c:pt idx="10">
                  <c:v>5.340296948366396</c:v>
                </c:pt>
                <c:pt idx="11">
                  <c:v>5.340296948366396</c:v>
                </c:pt>
                <c:pt idx="12">
                  <c:v>5.53785649696827</c:v>
                </c:pt>
                <c:pt idx="13">
                  <c:v>5.53785649696827</c:v>
                </c:pt>
                <c:pt idx="14">
                  <c:v>5.53785649696827</c:v>
                </c:pt>
                <c:pt idx="15">
                  <c:v>5.53785649696827</c:v>
                </c:pt>
                <c:pt idx="16">
                  <c:v>5.53785649696827</c:v>
                </c:pt>
                <c:pt idx="17">
                  <c:v>5.398747902522814</c:v>
                </c:pt>
                <c:pt idx="18">
                  <c:v>5.398747902522814</c:v>
                </c:pt>
                <c:pt idx="19">
                  <c:v>5.398747902522814</c:v>
                </c:pt>
                <c:pt idx="20">
                  <c:v>5.398747902522814</c:v>
                </c:pt>
                <c:pt idx="21">
                  <c:v>6.061196506497746</c:v>
                </c:pt>
                <c:pt idx="22">
                  <c:v>6.061196506497746</c:v>
                </c:pt>
                <c:pt idx="23">
                  <c:v>6.061196506497746</c:v>
                </c:pt>
                <c:pt idx="24">
                  <c:v>6.061196506497746</c:v>
                </c:pt>
                <c:pt idx="25">
                  <c:v>6.061196506497746</c:v>
                </c:pt>
                <c:pt idx="26">
                  <c:v>6.061196506497746</c:v>
                </c:pt>
                <c:pt idx="27">
                  <c:v>6.061196506497746</c:v>
                </c:pt>
                <c:pt idx="28">
                  <c:v>6.061196506497746</c:v>
                </c:pt>
                <c:pt idx="29">
                  <c:v>6.061196506497746</c:v>
                </c:pt>
                <c:pt idx="30">
                  <c:v>6.061196506497746</c:v>
                </c:pt>
                <c:pt idx="31">
                  <c:v>6.061196506497746</c:v>
                </c:pt>
                <c:pt idx="32">
                  <c:v>6.061196506497746</c:v>
                </c:pt>
                <c:pt idx="33">
                  <c:v>6.061196506497746</c:v>
                </c:pt>
                <c:pt idx="34">
                  <c:v>6.061196506497746</c:v>
                </c:pt>
                <c:pt idx="35">
                  <c:v>6.061196506497746</c:v>
                </c:pt>
                <c:pt idx="36">
                  <c:v>6.061196506497746</c:v>
                </c:pt>
                <c:pt idx="37">
                  <c:v>6.061196506497746</c:v>
                </c:pt>
                <c:pt idx="38">
                  <c:v>6.061196506497746</c:v>
                </c:pt>
                <c:pt idx="39">
                  <c:v>6.061196506497746</c:v>
                </c:pt>
                <c:pt idx="40">
                  <c:v>6.061196506497746</c:v>
                </c:pt>
                <c:pt idx="41">
                  <c:v>5.479679403727909</c:v>
                </c:pt>
                <c:pt idx="42">
                  <c:v>5.479679403727909</c:v>
                </c:pt>
                <c:pt idx="43">
                  <c:v>5.479679403727909</c:v>
                </c:pt>
                <c:pt idx="44">
                  <c:v>5.479679403727909</c:v>
                </c:pt>
                <c:pt idx="45">
                  <c:v>5.479679403727909</c:v>
                </c:pt>
                <c:pt idx="46">
                  <c:v>5.479679403727909</c:v>
                </c:pt>
                <c:pt idx="47">
                  <c:v>5.408072562859324</c:v>
                </c:pt>
                <c:pt idx="48">
                  <c:v>5.335208588477336</c:v>
                </c:pt>
                <c:pt idx="49">
                  <c:v>5.335208588477336</c:v>
                </c:pt>
                <c:pt idx="50">
                  <c:v>5.427704071604174</c:v>
                </c:pt>
                <c:pt idx="51">
                  <c:v>5.427704071604174</c:v>
                </c:pt>
                <c:pt idx="52">
                  <c:v>5.427704071604174</c:v>
                </c:pt>
                <c:pt idx="53">
                  <c:v>5.427704071604174</c:v>
                </c:pt>
                <c:pt idx="54">
                  <c:v>5.427704071604174</c:v>
                </c:pt>
                <c:pt idx="55">
                  <c:v>5.427704071604174</c:v>
                </c:pt>
                <c:pt idx="56">
                  <c:v>5.427704071604174</c:v>
                </c:pt>
                <c:pt idx="57">
                  <c:v>5.427704071604174</c:v>
                </c:pt>
                <c:pt idx="58">
                  <c:v>5.427704071604174</c:v>
                </c:pt>
                <c:pt idx="59">
                  <c:v>5.475608927081966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1!$CJ$3:$CJ$35</c:f>
              <c:numCache>
                <c:formatCode>General</c:formatCode>
                <c:ptCount val="33"/>
                <c:pt idx="0">
                  <c:v>-7.096153225857693</c:v>
                </c:pt>
                <c:pt idx="1">
                  <c:v>-6.459369643233005</c:v>
                </c:pt>
                <c:pt idx="2">
                  <c:v>-5.982109437262201</c:v>
                </c:pt>
                <c:pt idx="3">
                  <c:v>-5.064139172883496</c:v>
                </c:pt>
                <c:pt idx="4">
                  <c:v>-3.492547546717173</c:v>
                </c:pt>
                <c:pt idx="5">
                  <c:v>-2.989544802616622</c:v>
                </c:pt>
                <c:pt idx="6">
                  <c:v>-2.989544802616622</c:v>
                </c:pt>
                <c:pt idx="7">
                  <c:v>-2.989544802616622</c:v>
                </c:pt>
                <c:pt idx="8">
                  <c:v>-2.989544802616622</c:v>
                </c:pt>
                <c:pt idx="9">
                  <c:v>-2.989544802616622</c:v>
                </c:pt>
                <c:pt idx="10">
                  <c:v>-2.989544802616622</c:v>
                </c:pt>
                <c:pt idx="11">
                  <c:v>-2.80625421995244</c:v>
                </c:pt>
                <c:pt idx="12">
                  <c:v>-2.80625421995244</c:v>
                </c:pt>
                <c:pt idx="13">
                  <c:v>-2.80625421995244</c:v>
                </c:pt>
                <c:pt idx="14">
                  <c:v>-2.80625421995244</c:v>
                </c:pt>
                <c:pt idx="15">
                  <c:v>-2.80625421995244</c:v>
                </c:pt>
                <c:pt idx="16">
                  <c:v>-2.80625421995244</c:v>
                </c:pt>
                <c:pt idx="17">
                  <c:v>-2.80625421995244</c:v>
                </c:pt>
                <c:pt idx="18">
                  <c:v>-2.80625421995244</c:v>
                </c:pt>
                <c:pt idx="19">
                  <c:v>-2.80625421995244</c:v>
                </c:pt>
                <c:pt idx="20">
                  <c:v>-2.80625421995244</c:v>
                </c:pt>
                <c:pt idx="21">
                  <c:v>-2.80625421995244</c:v>
                </c:pt>
                <c:pt idx="22">
                  <c:v>-2.80625421995244</c:v>
                </c:pt>
                <c:pt idx="23">
                  <c:v>-2.80625421995244</c:v>
                </c:pt>
                <c:pt idx="24">
                  <c:v>-2.80625421995244</c:v>
                </c:pt>
                <c:pt idx="25">
                  <c:v>-2.80625421995244</c:v>
                </c:pt>
                <c:pt idx="26">
                  <c:v>-2.774940591065074</c:v>
                </c:pt>
                <c:pt idx="27">
                  <c:v>-2.774940591065074</c:v>
                </c:pt>
                <c:pt idx="28">
                  <c:v>-2.774940591065074</c:v>
                </c:pt>
                <c:pt idx="29">
                  <c:v>-2.774940591065074</c:v>
                </c:pt>
                <c:pt idx="30">
                  <c:v>-2.774940591065074</c:v>
                </c:pt>
                <c:pt idx="31">
                  <c:v>-2.844406422390763</c:v>
                </c:pt>
              </c:numCache>
            </c:numRef>
          </c:xVal>
          <c:yVal>
            <c:numRef>
              <c:f>1!$CK$3:$CK$35</c:f>
              <c:numCache>
                <c:formatCode>General</c:formatCode>
                <c:ptCount val="33"/>
                <c:pt idx="0">
                  <c:v>3.961037162164043</c:v>
                </c:pt>
                <c:pt idx="1">
                  <c:v>3.388786282837752</c:v>
                </c:pt>
                <c:pt idx="2">
                  <c:v>2.865253515835003</c:v>
                </c:pt>
                <c:pt idx="3">
                  <c:v>2.162314659399915</c:v>
                </c:pt>
                <c:pt idx="4">
                  <c:v>0.9558553939526888</c:v>
                </c:pt>
                <c:pt idx="5">
                  <c:v>0.01694272527107454</c:v>
                </c:pt>
                <c:pt idx="6">
                  <c:v>0.01694272527107454</c:v>
                </c:pt>
                <c:pt idx="7">
                  <c:v>0.01694272527107454</c:v>
                </c:pt>
                <c:pt idx="8">
                  <c:v>0.01694272527107454</c:v>
                </c:pt>
                <c:pt idx="9">
                  <c:v>0.01694272527107454</c:v>
                </c:pt>
                <c:pt idx="10">
                  <c:v>0.01694272527107454</c:v>
                </c:pt>
                <c:pt idx="11">
                  <c:v>0.1980494516779394</c:v>
                </c:pt>
                <c:pt idx="12">
                  <c:v>0.1980494516779394</c:v>
                </c:pt>
                <c:pt idx="13">
                  <c:v>0.1980494516779394</c:v>
                </c:pt>
                <c:pt idx="14">
                  <c:v>0.1980494516779394</c:v>
                </c:pt>
                <c:pt idx="15">
                  <c:v>0.1980494516779394</c:v>
                </c:pt>
                <c:pt idx="16">
                  <c:v>0.1980494516779394</c:v>
                </c:pt>
                <c:pt idx="17">
                  <c:v>0.1980494516779394</c:v>
                </c:pt>
                <c:pt idx="18">
                  <c:v>0.1980494516779394</c:v>
                </c:pt>
                <c:pt idx="19">
                  <c:v>0.1980494516779394</c:v>
                </c:pt>
                <c:pt idx="20">
                  <c:v>0.1980494516779394</c:v>
                </c:pt>
                <c:pt idx="21">
                  <c:v>0.1980494516779394</c:v>
                </c:pt>
                <c:pt idx="22">
                  <c:v>0.1980494516779394</c:v>
                </c:pt>
                <c:pt idx="23">
                  <c:v>0.1980494516779394</c:v>
                </c:pt>
                <c:pt idx="24">
                  <c:v>0.1980494516779394</c:v>
                </c:pt>
                <c:pt idx="25">
                  <c:v>0.1980494516779394</c:v>
                </c:pt>
                <c:pt idx="26">
                  <c:v>0.2236137363158921</c:v>
                </c:pt>
                <c:pt idx="27">
                  <c:v>0.2236137363158921</c:v>
                </c:pt>
                <c:pt idx="28">
                  <c:v>0.2236137363158921</c:v>
                </c:pt>
                <c:pt idx="29">
                  <c:v>0.2236137363158921</c:v>
                </c:pt>
                <c:pt idx="30">
                  <c:v>0.2236137363158921</c:v>
                </c:pt>
                <c:pt idx="31">
                  <c:v>0.1559431034146379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1!$CM$3:$CM$44</c:f>
              <c:numCache>
                <c:formatCode>General</c:formatCode>
                <c:ptCount val="42"/>
                <c:pt idx="0">
                  <c:v>-4.441488593451545</c:v>
                </c:pt>
                <c:pt idx="1">
                  <c:v>-3.751926352862938</c:v>
                </c:pt>
                <c:pt idx="2">
                  <c:v>-3.057166816406092</c:v>
                </c:pt>
                <c:pt idx="3">
                  <c:v>-1.777508076025562</c:v>
                </c:pt>
                <c:pt idx="4">
                  <c:v>-0.1048184356034243</c:v>
                </c:pt>
                <c:pt idx="5">
                  <c:v>2.622374941914077</c:v>
                </c:pt>
                <c:pt idx="6">
                  <c:v>2.78540927769694</c:v>
                </c:pt>
                <c:pt idx="7">
                  <c:v>2.78540927769694</c:v>
                </c:pt>
                <c:pt idx="8">
                  <c:v>2.78540927769694</c:v>
                </c:pt>
                <c:pt idx="9">
                  <c:v>2.78540927769694</c:v>
                </c:pt>
                <c:pt idx="10">
                  <c:v>2.78540927769694</c:v>
                </c:pt>
                <c:pt idx="11">
                  <c:v>2.78540927769694</c:v>
                </c:pt>
                <c:pt idx="12">
                  <c:v>2.78540927769694</c:v>
                </c:pt>
                <c:pt idx="13">
                  <c:v>2.78540927769694</c:v>
                </c:pt>
                <c:pt idx="14">
                  <c:v>2.78540927769694</c:v>
                </c:pt>
                <c:pt idx="15">
                  <c:v>2.78540927769694</c:v>
                </c:pt>
                <c:pt idx="16">
                  <c:v>2.835730915435626</c:v>
                </c:pt>
                <c:pt idx="17">
                  <c:v>2.835730915435626</c:v>
                </c:pt>
                <c:pt idx="18">
                  <c:v>2.835730915435626</c:v>
                </c:pt>
                <c:pt idx="19">
                  <c:v>2.835730915435626</c:v>
                </c:pt>
                <c:pt idx="20">
                  <c:v>2.835730915435626</c:v>
                </c:pt>
                <c:pt idx="21">
                  <c:v>2.835730915435626</c:v>
                </c:pt>
                <c:pt idx="22">
                  <c:v>2.835730915435626</c:v>
                </c:pt>
                <c:pt idx="23">
                  <c:v>2.742396583169088</c:v>
                </c:pt>
                <c:pt idx="24">
                  <c:v>2.670499159832511</c:v>
                </c:pt>
                <c:pt idx="25">
                  <c:v>2.670499159832511</c:v>
                </c:pt>
                <c:pt idx="26">
                  <c:v>2.670499159832511</c:v>
                </c:pt>
                <c:pt idx="27">
                  <c:v>2.670499159832511</c:v>
                </c:pt>
                <c:pt idx="28">
                  <c:v>2.699443092757817</c:v>
                </c:pt>
                <c:pt idx="29">
                  <c:v>2.800194739064676</c:v>
                </c:pt>
                <c:pt idx="30">
                  <c:v>2.800194739064676</c:v>
                </c:pt>
                <c:pt idx="31">
                  <c:v>2.800194739064676</c:v>
                </c:pt>
                <c:pt idx="32">
                  <c:v>2.800194739064676</c:v>
                </c:pt>
                <c:pt idx="33">
                  <c:v>2.800194739064676</c:v>
                </c:pt>
                <c:pt idx="34">
                  <c:v>2.800194739064676</c:v>
                </c:pt>
                <c:pt idx="35">
                  <c:v>2.800194739064676</c:v>
                </c:pt>
                <c:pt idx="36">
                  <c:v>2.841352639840614</c:v>
                </c:pt>
                <c:pt idx="37">
                  <c:v>2.841352639840614</c:v>
                </c:pt>
                <c:pt idx="38">
                  <c:v>2.841352639840614</c:v>
                </c:pt>
                <c:pt idx="39">
                  <c:v>2.841352639840614</c:v>
                </c:pt>
                <c:pt idx="40">
                  <c:v>2.729899599808247</c:v>
                </c:pt>
              </c:numCache>
            </c:numRef>
          </c:xVal>
          <c:yVal>
            <c:numRef>
              <c:f>1!$CN$3:$CN$44</c:f>
              <c:numCache>
                <c:formatCode>General</c:formatCode>
                <c:ptCount val="42"/>
                <c:pt idx="0">
                  <c:v>9.645564293537142</c:v>
                </c:pt>
                <c:pt idx="1">
                  <c:v>9.562022222964298</c:v>
                </c:pt>
                <c:pt idx="2">
                  <c:v>9.190732256694616</c:v>
                </c:pt>
                <c:pt idx="3">
                  <c:v>8.387239589041625</c:v>
                </c:pt>
                <c:pt idx="4">
                  <c:v>8.009398959745022</c:v>
                </c:pt>
                <c:pt idx="5">
                  <c:v>6.728323615470392</c:v>
                </c:pt>
                <c:pt idx="6">
                  <c:v>5.742612484391826</c:v>
                </c:pt>
                <c:pt idx="7">
                  <c:v>5.742612484391826</c:v>
                </c:pt>
                <c:pt idx="8">
                  <c:v>5.742612484391826</c:v>
                </c:pt>
                <c:pt idx="9">
                  <c:v>5.742612484391826</c:v>
                </c:pt>
                <c:pt idx="10">
                  <c:v>5.742612484391826</c:v>
                </c:pt>
                <c:pt idx="11">
                  <c:v>5.742612484391826</c:v>
                </c:pt>
                <c:pt idx="12">
                  <c:v>5.742612484391826</c:v>
                </c:pt>
                <c:pt idx="13">
                  <c:v>5.742612484391826</c:v>
                </c:pt>
                <c:pt idx="14">
                  <c:v>5.742612484391826</c:v>
                </c:pt>
                <c:pt idx="15">
                  <c:v>5.742612484391826</c:v>
                </c:pt>
                <c:pt idx="16">
                  <c:v>5.856057275181589</c:v>
                </c:pt>
                <c:pt idx="17">
                  <c:v>5.856057275181589</c:v>
                </c:pt>
                <c:pt idx="18">
                  <c:v>5.856057275181589</c:v>
                </c:pt>
                <c:pt idx="19">
                  <c:v>5.856057275181589</c:v>
                </c:pt>
                <c:pt idx="20">
                  <c:v>5.856057275181589</c:v>
                </c:pt>
                <c:pt idx="21">
                  <c:v>5.856057275181589</c:v>
                </c:pt>
                <c:pt idx="22">
                  <c:v>5.856057275181589</c:v>
                </c:pt>
                <c:pt idx="23">
                  <c:v>5.723010461314064</c:v>
                </c:pt>
                <c:pt idx="24">
                  <c:v>5.681499958592963</c:v>
                </c:pt>
                <c:pt idx="25">
                  <c:v>5.681499958592963</c:v>
                </c:pt>
                <c:pt idx="26">
                  <c:v>5.681499958592963</c:v>
                </c:pt>
                <c:pt idx="27">
                  <c:v>5.681499958592963</c:v>
                </c:pt>
                <c:pt idx="28">
                  <c:v>5.708236543535884</c:v>
                </c:pt>
                <c:pt idx="29">
                  <c:v>5.798670495592294</c:v>
                </c:pt>
                <c:pt idx="30">
                  <c:v>5.798670495592294</c:v>
                </c:pt>
                <c:pt idx="31">
                  <c:v>5.798670495592294</c:v>
                </c:pt>
                <c:pt idx="32">
                  <c:v>5.798670495592294</c:v>
                </c:pt>
                <c:pt idx="33">
                  <c:v>5.798670495592294</c:v>
                </c:pt>
                <c:pt idx="34">
                  <c:v>5.798670495592294</c:v>
                </c:pt>
                <c:pt idx="35">
                  <c:v>5.798670495592294</c:v>
                </c:pt>
                <c:pt idx="36">
                  <c:v>5.842863062281557</c:v>
                </c:pt>
                <c:pt idx="37">
                  <c:v>5.842863062281557</c:v>
                </c:pt>
                <c:pt idx="38">
                  <c:v>5.842863062281557</c:v>
                </c:pt>
                <c:pt idx="39">
                  <c:v>5.842863062281557</c:v>
                </c:pt>
                <c:pt idx="40">
                  <c:v>5.730333195674423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1!$CP$3:$CP$22</c:f>
              <c:numCache>
                <c:formatCode>General</c:formatCode>
                <c:ptCount val="20"/>
                <c:pt idx="0">
                  <c:v>5.152720643073827</c:v>
                </c:pt>
                <c:pt idx="1">
                  <c:v>4.588259135533516</c:v>
                </c:pt>
                <c:pt idx="2">
                  <c:v>4.281328553475602</c:v>
                </c:pt>
                <c:pt idx="3">
                  <c:v>3.804122516085775</c:v>
                </c:pt>
                <c:pt idx="4">
                  <c:v>3.301321798157796</c:v>
                </c:pt>
                <c:pt idx="5">
                  <c:v>3.0015768681066</c:v>
                </c:pt>
                <c:pt idx="6">
                  <c:v>3.344051284489781</c:v>
                </c:pt>
                <c:pt idx="7">
                  <c:v>3.344051284489781</c:v>
                </c:pt>
                <c:pt idx="8">
                  <c:v>3.344051284489781</c:v>
                </c:pt>
                <c:pt idx="9">
                  <c:v>3.314967037037911</c:v>
                </c:pt>
                <c:pt idx="10">
                  <c:v>3.314967037037911</c:v>
                </c:pt>
                <c:pt idx="11">
                  <c:v>3.314967037037911</c:v>
                </c:pt>
                <c:pt idx="12">
                  <c:v>3.314967037037911</c:v>
                </c:pt>
                <c:pt idx="13">
                  <c:v>3.314967037037911</c:v>
                </c:pt>
                <c:pt idx="14">
                  <c:v>3.314967037037911</c:v>
                </c:pt>
                <c:pt idx="15">
                  <c:v>3.314967037037911</c:v>
                </c:pt>
                <c:pt idx="16">
                  <c:v>3.314967037037911</c:v>
                </c:pt>
                <c:pt idx="17">
                  <c:v>3.286813750654587</c:v>
                </c:pt>
                <c:pt idx="18">
                  <c:v>3.318676369518894</c:v>
                </c:pt>
              </c:numCache>
            </c:numRef>
          </c:xVal>
          <c:yVal>
            <c:numRef>
              <c:f>1!$CQ$3:$CQ$22</c:f>
              <c:numCache>
                <c:formatCode>General</c:formatCode>
                <c:ptCount val="20"/>
                <c:pt idx="0">
                  <c:v>-1.185500093400227</c:v>
                </c:pt>
                <c:pt idx="1">
                  <c:v>-0.7791025420054416</c:v>
                </c:pt>
                <c:pt idx="2">
                  <c:v>-0.3052009789009691</c:v>
                </c:pt>
                <c:pt idx="3">
                  <c:v>0.7993976392668138</c:v>
                </c:pt>
                <c:pt idx="4">
                  <c:v>2.716200729271559</c:v>
                </c:pt>
                <c:pt idx="5">
                  <c:v>5.393379919083058</c:v>
                </c:pt>
                <c:pt idx="6">
                  <c:v>6.313586521826299</c:v>
                </c:pt>
                <c:pt idx="7">
                  <c:v>6.313586521826299</c:v>
                </c:pt>
                <c:pt idx="8">
                  <c:v>6.313586521826299</c:v>
                </c:pt>
                <c:pt idx="9">
                  <c:v>6.292008515305849</c:v>
                </c:pt>
                <c:pt idx="10">
                  <c:v>6.292008515305849</c:v>
                </c:pt>
                <c:pt idx="11">
                  <c:v>6.292008515305849</c:v>
                </c:pt>
                <c:pt idx="12">
                  <c:v>6.292008515305849</c:v>
                </c:pt>
                <c:pt idx="13">
                  <c:v>6.292008515305849</c:v>
                </c:pt>
                <c:pt idx="14">
                  <c:v>6.292008515305849</c:v>
                </c:pt>
                <c:pt idx="15">
                  <c:v>6.292008515305849</c:v>
                </c:pt>
                <c:pt idx="16">
                  <c:v>6.292008515305849</c:v>
                </c:pt>
                <c:pt idx="17">
                  <c:v>6.270609850315011</c:v>
                </c:pt>
                <c:pt idx="18">
                  <c:v>6.318189485697263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1!$CS$3:$CS$66</c:f>
              <c:numCache>
                <c:formatCode>General</c:formatCode>
                <c:ptCount val="64"/>
                <c:pt idx="0">
                  <c:v>-6.350396444836399</c:v>
                </c:pt>
                <c:pt idx="1">
                  <c:v>-5.658982634193776</c:v>
                </c:pt>
                <c:pt idx="2">
                  <c:v>-5.067817398434613</c:v>
                </c:pt>
                <c:pt idx="3">
                  <c:v>-5.048759419743281</c:v>
                </c:pt>
                <c:pt idx="4">
                  <c:v>-5.048759419743281</c:v>
                </c:pt>
                <c:pt idx="5">
                  <c:v>-5.048759419743281</c:v>
                </c:pt>
                <c:pt idx="6">
                  <c:v>-5.232151574116902</c:v>
                </c:pt>
                <c:pt idx="7">
                  <c:v>-5.232151574116902</c:v>
                </c:pt>
                <c:pt idx="8">
                  <c:v>-5.29883509732089</c:v>
                </c:pt>
                <c:pt idx="9">
                  <c:v>-5.118749240277781</c:v>
                </c:pt>
                <c:pt idx="10">
                  <c:v>-5.118749240277781</c:v>
                </c:pt>
                <c:pt idx="11">
                  <c:v>-5.118749240277781</c:v>
                </c:pt>
                <c:pt idx="12">
                  <c:v>-5.118749240277781</c:v>
                </c:pt>
                <c:pt idx="13">
                  <c:v>-4.817777362955242</c:v>
                </c:pt>
                <c:pt idx="14">
                  <c:v>-4.817777362955242</c:v>
                </c:pt>
                <c:pt idx="15">
                  <c:v>-4.817777362955242</c:v>
                </c:pt>
                <c:pt idx="16">
                  <c:v>-4.817777362955242</c:v>
                </c:pt>
                <c:pt idx="17">
                  <c:v>-4.817777362955242</c:v>
                </c:pt>
                <c:pt idx="18">
                  <c:v>-4.817777362955242</c:v>
                </c:pt>
                <c:pt idx="19">
                  <c:v>-4.817777362955242</c:v>
                </c:pt>
                <c:pt idx="20">
                  <c:v>-4.817777362955242</c:v>
                </c:pt>
                <c:pt idx="21">
                  <c:v>-4.817777362955242</c:v>
                </c:pt>
                <c:pt idx="22">
                  <c:v>-4.817777362955242</c:v>
                </c:pt>
                <c:pt idx="23">
                  <c:v>-4.817777362955242</c:v>
                </c:pt>
                <c:pt idx="24">
                  <c:v>-4.817777362955242</c:v>
                </c:pt>
                <c:pt idx="25">
                  <c:v>-4.817777362955242</c:v>
                </c:pt>
                <c:pt idx="26">
                  <c:v>-4.817777362955242</c:v>
                </c:pt>
                <c:pt idx="27">
                  <c:v>-4.817777362955242</c:v>
                </c:pt>
                <c:pt idx="28">
                  <c:v>-4.817777362955242</c:v>
                </c:pt>
                <c:pt idx="29">
                  <c:v>-4.817777362955242</c:v>
                </c:pt>
                <c:pt idx="30">
                  <c:v>-4.817777362955242</c:v>
                </c:pt>
                <c:pt idx="31">
                  <c:v>-4.817777362955242</c:v>
                </c:pt>
                <c:pt idx="32">
                  <c:v>-4.817777362955242</c:v>
                </c:pt>
                <c:pt idx="33">
                  <c:v>-4.817777362955242</c:v>
                </c:pt>
                <c:pt idx="34">
                  <c:v>-4.817777362955242</c:v>
                </c:pt>
                <c:pt idx="35">
                  <c:v>-4.817777362955242</c:v>
                </c:pt>
                <c:pt idx="36">
                  <c:v>-4.817777362955242</c:v>
                </c:pt>
                <c:pt idx="37">
                  <c:v>-4.817777362955242</c:v>
                </c:pt>
                <c:pt idx="38">
                  <c:v>-4.817777362955242</c:v>
                </c:pt>
                <c:pt idx="39">
                  <c:v>-4.817777362955242</c:v>
                </c:pt>
                <c:pt idx="40">
                  <c:v>-4.817777362955242</c:v>
                </c:pt>
                <c:pt idx="41">
                  <c:v>-4.817777362955242</c:v>
                </c:pt>
                <c:pt idx="42">
                  <c:v>-4.817777362955242</c:v>
                </c:pt>
                <c:pt idx="43">
                  <c:v>-4.817777362955242</c:v>
                </c:pt>
                <c:pt idx="44">
                  <c:v>-4.817777362955242</c:v>
                </c:pt>
                <c:pt idx="45">
                  <c:v>-4.817777362955242</c:v>
                </c:pt>
                <c:pt idx="46">
                  <c:v>-4.817777362955242</c:v>
                </c:pt>
                <c:pt idx="47">
                  <c:v>-4.817777362955242</c:v>
                </c:pt>
                <c:pt idx="48">
                  <c:v>-4.817777362955242</c:v>
                </c:pt>
                <c:pt idx="49">
                  <c:v>-4.817777362955242</c:v>
                </c:pt>
                <c:pt idx="50">
                  <c:v>-4.817777362955242</c:v>
                </c:pt>
                <c:pt idx="51">
                  <c:v>-4.817777362955242</c:v>
                </c:pt>
                <c:pt idx="52">
                  <c:v>-4.817777362955242</c:v>
                </c:pt>
                <c:pt idx="53">
                  <c:v>-4.817777362955242</c:v>
                </c:pt>
                <c:pt idx="54">
                  <c:v>-4.817777362955242</c:v>
                </c:pt>
                <c:pt idx="55">
                  <c:v>-4.817777362955242</c:v>
                </c:pt>
                <c:pt idx="56">
                  <c:v>-4.817777362955242</c:v>
                </c:pt>
                <c:pt idx="57">
                  <c:v>-4.817777362955242</c:v>
                </c:pt>
                <c:pt idx="58">
                  <c:v>-4.817777362955242</c:v>
                </c:pt>
                <c:pt idx="59">
                  <c:v>-4.817777362955242</c:v>
                </c:pt>
                <c:pt idx="60">
                  <c:v>-4.817777362955242</c:v>
                </c:pt>
                <c:pt idx="61">
                  <c:v>-4.817777362955242</c:v>
                </c:pt>
                <c:pt idx="62">
                  <c:v>-4.801641820544568</c:v>
                </c:pt>
              </c:numCache>
            </c:numRef>
          </c:xVal>
          <c:yVal>
            <c:numRef>
              <c:f>1!$CT$3:$CT$66</c:f>
              <c:numCache>
                <c:formatCode>General</c:formatCode>
                <c:ptCount val="64"/>
                <c:pt idx="0">
                  <c:v>-2.305755470038713</c:v>
                </c:pt>
                <c:pt idx="1">
                  <c:v>-2.805881426492712</c:v>
                </c:pt>
                <c:pt idx="2">
                  <c:v>-1.999161331234356</c:v>
                </c:pt>
                <c:pt idx="3">
                  <c:v>-2.095009615388296</c:v>
                </c:pt>
                <c:pt idx="4">
                  <c:v>-2.095009615388296</c:v>
                </c:pt>
                <c:pt idx="5">
                  <c:v>-2.095009615388296</c:v>
                </c:pt>
                <c:pt idx="6">
                  <c:v>-2.224852846296815</c:v>
                </c:pt>
                <c:pt idx="7">
                  <c:v>-2.224852846296815</c:v>
                </c:pt>
                <c:pt idx="8">
                  <c:v>-2.30202137620393</c:v>
                </c:pt>
                <c:pt idx="9">
                  <c:v>-2.120195131225842</c:v>
                </c:pt>
                <c:pt idx="10">
                  <c:v>-2.120195131225842</c:v>
                </c:pt>
                <c:pt idx="11">
                  <c:v>-2.120195131225842</c:v>
                </c:pt>
                <c:pt idx="12">
                  <c:v>-2.120195131225842</c:v>
                </c:pt>
                <c:pt idx="13">
                  <c:v>-1.816425321498615</c:v>
                </c:pt>
                <c:pt idx="14">
                  <c:v>-1.816425321498615</c:v>
                </c:pt>
                <c:pt idx="15">
                  <c:v>-1.816425321498615</c:v>
                </c:pt>
                <c:pt idx="16">
                  <c:v>-1.816425321498615</c:v>
                </c:pt>
                <c:pt idx="17">
                  <c:v>-1.816425321498615</c:v>
                </c:pt>
                <c:pt idx="18">
                  <c:v>-1.816425321498615</c:v>
                </c:pt>
                <c:pt idx="19">
                  <c:v>-1.816425321498615</c:v>
                </c:pt>
                <c:pt idx="20">
                  <c:v>-1.816425321498615</c:v>
                </c:pt>
                <c:pt idx="21">
                  <c:v>-1.816425321498615</c:v>
                </c:pt>
                <c:pt idx="22">
                  <c:v>-1.816425321498615</c:v>
                </c:pt>
                <c:pt idx="23">
                  <c:v>-1.816425321498615</c:v>
                </c:pt>
                <c:pt idx="24">
                  <c:v>-1.816425321498615</c:v>
                </c:pt>
                <c:pt idx="25">
                  <c:v>-1.816425321498615</c:v>
                </c:pt>
                <c:pt idx="26">
                  <c:v>-1.816425321498615</c:v>
                </c:pt>
                <c:pt idx="27">
                  <c:v>-1.816425321498615</c:v>
                </c:pt>
                <c:pt idx="28">
                  <c:v>-1.816425321498615</c:v>
                </c:pt>
                <c:pt idx="29">
                  <c:v>-1.816425321498615</c:v>
                </c:pt>
                <c:pt idx="30">
                  <c:v>-1.816425321498615</c:v>
                </c:pt>
                <c:pt idx="31">
                  <c:v>-1.816425321498615</c:v>
                </c:pt>
                <c:pt idx="32">
                  <c:v>-1.816425321498615</c:v>
                </c:pt>
                <c:pt idx="33">
                  <c:v>-1.816425321498615</c:v>
                </c:pt>
                <c:pt idx="34">
                  <c:v>-1.816425321498615</c:v>
                </c:pt>
                <c:pt idx="35">
                  <c:v>-1.816425321498615</c:v>
                </c:pt>
                <c:pt idx="36">
                  <c:v>-1.816425321498615</c:v>
                </c:pt>
                <c:pt idx="37">
                  <c:v>-1.816425321498615</c:v>
                </c:pt>
                <c:pt idx="38">
                  <c:v>-1.816425321498615</c:v>
                </c:pt>
                <c:pt idx="39">
                  <c:v>-1.816425321498615</c:v>
                </c:pt>
                <c:pt idx="40">
                  <c:v>-1.816425321498615</c:v>
                </c:pt>
                <c:pt idx="41">
                  <c:v>-1.816425321498615</c:v>
                </c:pt>
                <c:pt idx="42">
                  <c:v>-1.816425321498615</c:v>
                </c:pt>
                <c:pt idx="43">
                  <c:v>-1.816425321498615</c:v>
                </c:pt>
                <c:pt idx="44">
                  <c:v>-1.816425321498615</c:v>
                </c:pt>
                <c:pt idx="45">
                  <c:v>-1.816425321498615</c:v>
                </c:pt>
                <c:pt idx="46">
                  <c:v>-1.816425321498615</c:v>
                </c:pt>
                <c:pt idx="47">
                  <c:v>-1.816425321498615</c:v>
                </c:pt>
                <c:pt idx="48">
                  <c:v>-1.816425321498615</c:v>
                </c:pt>
                <c:pt idx="49">
                  <c:v>-1.816425321498615</c:v>
                </c:pt>
                <c:pt idx="50">
                  <c:v>-1.816425321498615</c:v>
                </c:pt>
                <c:pt idx="51">
                  <c:v>-1.816425321498615</c:v>
                </c:pt>
                <c:pt idx="52">
                  <c:v>-1.816425321498615</c:v>
                </c:pt>
                <c:pt idx="53">
                  <c:v>-1.816425321498615</c:v>
                </c:pt>
                <c:pt idx="54">
                  <c:v>-1.816425321498615</c:v>
                </c:pt>
                <c:pt idx="55">
                  <c:v>-1.816425321498615</c:v>
                </c:pt>
                <c:pt idx="56">
                  <c:v>-1.816425321498615</c:v>
                </c:pt>
                <c:pt idx="57">
                  <c:v>-1.816425321498615</c:v>
                </c:pt>
                <c:pt idx="58">
                  <c:v>-1.816425321498615</c:v>
                </c:pt>
                <c:pt idx="59">
                  <c:v>-1.816425321498615</c:v>
                </c:pt>
                <c:pt idx="60">
                  <c:v>-1.816425321498615</c:v>
                </c:pt>
                <c:pt idx="61">
                  <c:v>-1.816425321498615</c:v>
                </c:pt>
                <c:pt idx="62">
                  <c:v>-1.802073712467509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1!$CV$3:$CV$54</c:f>
              <c:numCache>
                <c:formatCode>General</c:formatCode>
                <c:ptCount val="52"/>
                <c:pt idx="0">
                  <c:v>0.3365195426243552</c:v>
                </c:pt>
                <c:pt idx="1">
                  <c:v>0.7390189567502499</c:v>
                </c:pt>
                <c:pt idx="2">
                  <c:v>1.212279678965492</c:v>
                </c:pt>
                <c:pt idx="3">
                  <c:v>2.473855842851417</c:v>
                </c:pt>
                <c:pt idx="4">
                  <c:v>2.473855842851417</c:v>
                </c:pt>
                <c:pt idx="5">
                  <c:v>3.054912298008207</c:v>
                </c:pt>
                <c:pt idx="6">
                  <c:v>3.054912298008207</c:v>
                </c:pt>
                <c:pt idx="7">
                  <c:v>3.054912298008207</c:v>
                </c:pt>
                <c:pt idx="8">
                  <c:v>3.064682884032324</c:v>
                </c:pt>
                <c:pt idx="9">
                  <c:v>3.064682884032324</c:v>
                </c:pt>
                <c:pt idx="10">
                  <c:v>3.064682884032324</c:v>
                </c:pt>
                <c:pt idx="11">
                  <c:v>3.064682884032324</c:v>
                </c:pt>
                <c:pt idx="12">
                  <c:v>3.064682884032324</c:v>
                </c:pt>
                <c:pt idx="13">
                  <c:v>3.064682884032324</c:v>
                </c:pt>
                <c:pt idx="14">
                  <c:v>2.88605311844458</c:v>
                </c:pt>
                <c:pt idx="15">
                  <c:v>2.88605311844458</c:v>
                </c:pt>
                <c:pt idx="16">
                  <c:v>2.88605311844458</c:v>
                </c:pt>
                <c:pt idx="17">
                  <c:v>2.88605311844458</c:v>
                </c:pt>
                <c:pt idx="18">
                  <c:v>2.88605311844458</c:v>
                </c:pt>
                <c:pt idx="19">
                  <c:v>2.88605311844458</c:v>
                </c:pt>
                <c:pt idx="20">
                  <c:v>2.808449364020306</c:v>
                </c:pt>
                <c:pt idx="21">
                  <c:v>2.808449364020306</c:v>
                </c:pt>
                <c:pt idx="22">
                  <c:v>2.808449364020306</c:v>
                </c:pt>
                <c:pt idx="23">
                  <c:v>2.808449364020306</c:v>
                </c:pt>
                <c:pt idx="24">
                  <c:v>2.805089470049701</c:v>
                </c:pt>
                <c:pt idx="25">
                  <c:v>3.309873093951295</c:v>
                </c:pt>
                <c:pt idx="26">
                  <c:v>3.250206345429113</c:v>
                </c:pt>
                <c:pt idx="27">
                  <c:v>3.250206345429113</c:v>
                </c:pt>
                <c:pt idx="28">
                  <c:v>3.250206345429113</c:v>
                </c:pt>
                <c:pt idx="29">
                  <c:v>3.250206345429113</c:v>
                </c:pt>
                <c:pt idx="30">
                  <c:v>3.250206345429113</c:v>
                </c:pt>
                <c:pt idx="31">
                  <c:v>3.250206345429113</c:v>
                </c:pt>
                <c:pt idx="32">
                  <c:v>3.250206345429113</c:v>
                </c:pt>
                <c:pt idx="33">
                  <c:v>3.250206345429113</c:v>
                </c:pt>
                <c:pt idx="34">
                  <c:v>3.250206345429113</c:v>
                </c:pt>
                <c:pt idx="35">
                  <c:v>3.250206345429113</c:v>
                </c:pt>
                <c:pt idx="36">
                  <c:v>3.250206345429113</c:v>
                </c:pt>
                <c:pt idx="37">
                  <c:v>3.254290411378776</c:v>
                </c:pt>
                <c:pt idx="38">
                  <c:v>3.254290411378776</c:v>
                </c:pt>
                <c:pt idx="39">
                  <c:v>3.254290411378776</c:v>
                </c:pt>
                <c:pt idx="40">
                  <c:v>3.254290411378776</c:v>
                </c:pt>
                <c:pt idx="41">
                  <c:v>3.254290411378776</c:v>
                </c:pt>
                <c:pt idx="42">
                  <c:v>3.254290411378776</c:v>
                </c:pt>
                <c:pt idx="43">
                  <c:v>3.254290411378776</c:v>
                </c:pt>
                <c:pt idx="44">
                  <c:v>3.254290411378776</c:v>
                </c:pt>
                <c:pt idx="45">
                  <c:v>3.254290411378776</c:v>
                </c:pt>
                <c:pt idx="46">
                  <c:v>3.254290411378776</c:v>
                </c:pt>
                <c:pt idx="47">
                  <c:v>3.254290411378776</c:v>
                </c:pt>
                <c:pt idx="48">
                  <c:v>3.254290411378776</c:v>
                </c:pt>
                <c:pt idx="49">
                  <c:v>3.254290411378776</c:v>
                </c:pt>
                <c:pt idx="50">
                  <c:v>3.131160769138208</c:v>
                </c:pt>
              </c:numCache>
            </c:numRef>
          </c:xVal>
          <c:yVal>
            <c:numRef>
              <c:f>1!$CW$3:$CW$54</c:f>
              <c:numCache>
                <c:formatCode>General</c:formatCode>
                <c:ptCount val="52"/>
                <c:pt idx="0">
                  <c:v>6.757691162056439</c:v>
                </c:pt>
                <c:pt idx="1">
                  <c:v>6.474561829917205</c:v>
                </c:pt>
                <c:pt idx="2">
                  <c:v>6.100334800352033</c:v>
                </c:pt>
                <c:pt idx="3">
                  <c:v>5.667459533852334</c:v>
                </c:pt>
                <c:pt idx="4">
                  <c:v>5.667459533852334</c:v>
                </c:pt>
                <c:pt idx="5">
                  <c:v>6.002724974477485</c:v>
                </c:pt>
                <c:pt idx="6">
                  <c:v>6.002724974477485</c:v>
                </c:pt>
                <c:pt idx="7">
                  <c:v>6.002724974477485</c:v>
                </c:pt>
                <c:pt idx="8">
                  <c:v>6.090315984233733</c:v>
                </c:pt>
                <c:pt idx="9">
                  <c:v>6.090315984233733</c:v>
                </c:pt>
                <c:pt idx="10">
                  <c:v>6.090315984233733</c:v>
                </c:pt>
                <c:pt idx="11">
                  <c:v>6.090315984233733</c:v>
                </c:pt>
                <c:pt idx="12">
                  <c:v>6.090315984233733</c:v>
                </c:pt>
                <c:pt idx="13">
                  <c:v>6.090315984233733</c:v>
                </c:pt>
                <c:pt idx="14">
                  <c:v>5.905070447900488</c:v>
                </c:pt>
                <c:pt idx="15">
                  <c:v>5.905070447900488</c:v>
                </c:pt>
                <c:pt idx="16">
                  <c:v>5.905070447900488</c:v>
                </c:pt>
                <c:pt idx="17">
                  <c:v>5.905070447900488</c:v>
                </c:pt>
                <c:pt idx="18">
                  <c:v>5.905070447900488</c:v>
                </c:pt>
                <c:pt idx="19">
                  <c:v>5.905070447900488</c:v>
                </c:pt>
                <c:pt idx="20">
                  <c:v>5.811933267079214</c:v>
                </c:pt>
                <c:pt idx="21">
                  <c:v>5.811933267079214</c:v>
                </c:pt>
                <c:pt idx="22">
                  <c:v>5.811933267079214</c:v>
                </c:pt>
                <c:pt idx="23">
                  <c:v>5.811933267079214</c:v>
                </c:pt>
                <c:pt idx="24">
                  <c:v>5.801858670138873</c:v>
                </c:pt>
                <c:pt idx="25">
                  <c:v>6.312674502255611</c:v>
                </c:pt>
                <c:pt idx="26">
                  <c:v>6.25271156961028</c:v>
                </c:pt>
                <c:pt idx="27">
                  <c:v>6.25271156961028</c:v>
                </c:pt>
                <c:pt idx="28">
                  <c:v>6.25271156961028</c:v>
                </c:pt>
                <c:pt idx="29">
                  <c:v>6.25271156961028</c:v>
                </c:pt>
                <c:pt idx="30">
                  <c:v>6.25271156961028</c:v>
                </c:pt>
                <c:pt idx="31">
                  <c:v>6.25271156961028</c:v>
                </c:pt>
                <c:pt idx="32">
                  <c:v>6.25271156961028</c:v>
                </c:pt>
                <c:pt idx="33">
                  <c:v>6.25271156961028</c:v>
                </c:pt>
                <c:pt idx="34">
                  <c:v>6.25271156961028</c:v>
                </c:pt>
                <c:pt idx="35">
                  <c:v>6.25271156961028</c:v>
                </c:pt>
                <c:pt idx="36">
                  <c:v>6.25271156961028</c:v>
                </c:pt>
                <c:pt idx="37">
                  <c:v>6.252764114689988</c:v>
                </c:pt>
                <c:pt idx="38">
                  <c:v>6.252764114689988</c:v>
                </c:pt>
                <c:pt idx="39">
                  <c:v>6.252764114689988</c:v>
                </c:pt>
                <c:pt idx="40">
                  <c:v>6.252764114689988</c:v>
                </c:pt>
                <c:pt idx="41">
                  <c:v>6.252764114689988</c:v>
                </c:pt>
                <c:pt idx="42">
                  <c:v>6.252764114689988</c:v>
                </c:pt>
                <c:pt idx="43">
                  <c:v>6.252764114689988</c:v>
                </c:pt>
                <c:pt idx="44">
                  <c:v>6.252764114689988</c:v>
                </c:pt>
                <c:pt idx="45">
                  <c:v>6.252764114689988</c:v>
                </c:pt>
                <c:pt idx="46">
                  <c:v>6.252764114689988</c:v>
                </c:pt>
                <c:pt idx="47">
                  <c:v>6.252764114689988</c:v>
                </c:pt>
                <c:pt idx="48">
                  <c:v>6.252764114689988</c:v>
                </c:pt>
                <c:pt idx="49">
                  <c:v>6.252764114689988</c:v>
                </c:pt>
                <c:pt idx="50">
                  <c:v>6.130471253499073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1!$CY$3:$CY$56</c:f>
              <c:numCache>
                <c:formatCode>General</c:formatCode>
                <c:ptCount val="54"/>
                <c:pt idx="0">
                  <c:v>-7.36939802137247</c:v>
                </c:pt>
                <c:pt idx="1">
                  <c:v>-6.809809494143053</c:v>
                </c:pt>
                <c:pt idx="2">
                  <c:v>-6.452179793489004</c:v>
                </c:pt>
                <c:pt idx="3">
                  <c:v>-6.212813857042914</c:v>
                </c:pt>
                <c:pt idx="4">
                  <c:v>-5.808574996983993</c:v>
                </c:pt>
                <c:pt idx="5">
                  <c:v>-4.943346743850393</c:v>
                </c:pt>
                <c:pt idx="6">
                  <c:v>-5.518019204610744</c:v>
                </c:pt>
                <c:pt idx="7">
                  <c:v>-5.518019204610744</c:v>
                </c:pt>
                <c:pt idx="8">
                  <c:v>-5.518019204610744</c:v>
                </c:pt>
                <c:pt idx="9">
                  <c:v>-4.826082808843521</c:v>
                </c:pt>
                <c:pt idx="10">
                  <c:v>-4.826082808843521</c:v>
                </c:pt>
                <c:pt idx="11">
                  <c:v>-4.826082808843521</c:v>
                </c:pt>
                <c:pt idx="12">
                  <c:v>-4.826082808843521</c:v>
                </c:pt>
                <c:pt idx="13">
                  <c:v>-4.826082808843521</c:v>
                </c:pt>
                <c:pt idx="14">
                  <c:v>-4.826082808843521</c:v>
                </c:pt>
                <c:pt idx="15">
                  <c:v>-4.826082808843521</c:v>
                </c:pt>
                <c:pt idx="16">
                  <c:v>-4.826082808843521</c:v>
                </c:pt>
                <c:pt idx="17">
                  <c:v>-4.826082808843521</c:v>
                </c:pt>
                <c:pt idx="18">
                  <c:v>-4.955412839428767</c:v>
                </c:pt>
                <c:pt idx="19">
                  <c:v>-4.955412839428767</c:v>
                </c:pt>
                <c:pt idx="20">
                  <c:v>-4.955412839428767</c:v>
                </c:pt>
                <c:pt idx="21">
                  <c:v>-4.955412839428767</c:v>
                </c:pt>
                <c:pt idx="22">
                  <c:v>-4.955412839428767</c:v>
                </c:pt>
                <c:pt idx="23">
                  <c:v>-4.955412839428767</c:v>
                </c:pt>
                <c:pt idx="24">
                  <c:v>-5.112884855394304</c:v>
                </c:pt>
                <c:pt idx="25">
                  <c:v>-5.112884855394304</c:v>
                </c:pt>
                <c:pt idx="26">
                  <c:v>-5.112884855394304</c:v>
                </c:pt>
                <c:pt idx="27">
                  <c:v>-5.112884855394304</c:v>
                </c:pt>
                <c:pt idx="28">
                  <c:v>-5.112884855394304</c:v>
                </c:pt>
                <c:pt idx="29">
                  <c:v>-5.112884855394304</c:v>
                </c:pt>
                <c:pt idx="30">
                  <c:v>-5.112884855394304</c:v>
                </c:pt>
                <c:pt idx="31">
                  <c:v>-5.112884855394304</c:v>
                </c:pt>
                <c:pt idx="32">
                  <c:v>-5.112884855394304</c:v>
                </c:pt>
                <c:pt idx="33">
                  <c:v>-5.112884855394304</c:v>
                </c:pt>
                <c:pt idx="34">
                  <c:v>-5.112884855394304</c:v>
                </c:pt>
                <c:pt idx="35">
                  <c:v>-5.112884855394304</c:v>
                </c:pt>
                <c:pt idx="36">
                  <c:v>-5.112884855394304</c:v>
                </c:pt>
                <c:pt idx="37">
                  <c:v>-5.112884855394304</c:v>
                </c:pt>
                <c:pt idx="38">
                  <c:v>-5.112884855394304</c:v>
                </c:pt>
                <c:pt idx="39">
                  <c:v>-5.112884855394304</c:v>
                </c:pt>
                <c:pt idx="40">
                  <c:v>-5.112884855394304</c:v>
                </c:pt>
                <c:pt idx="41">
                  <c:v>-5.112884855394304</c:v>
                </c:pt>
                <c:pt idx="42">
                  <c:v>-5.112884855394304</c:v>
                </c:pt>
                <c:pt idx="43">
                  <c:v>-5.112884855394304</c:v>
                </c:pt>
                <c:pt idx="44">
                  <c:v>-5.112884855394304</c:v>
                </c:pt>
                <c:pt idx="45">
                  <c:v>-5.112884855394304</c:v>
                </c:pt>
                <c:pt idx="46">
                  <c:v>-5.112884855394304</c:v>
                </c:pt>
                <c:pt idx="47">
                  <c:v>-5.112884855394304</c:v>
                </c:pt>
                <c:pt idx="48">
                  <c:v>-5.112884855394304</c:v>
                </c:pt>
                <c:pt idx="49">
                  <c:v>-5.089977265970635</c:v>
                </c:pt>
                <c:pt idx="50">
                  <c:v>-5.089977265970635</c:v>
                </c:pt>
                <c:pt idx="51">
                  <c:v>-5.089977265970635</c:v>
                </c:pt>
                <c:pt idx="52">
                  <c:v>-5.095322054694664</c:v>
                </c:pt>
              </c:numCache>
            </c:numRef>
          </c:xVal>
          <c:yVal>
            <c:numRef>
              <c:f>1!$CZ$3:$CZ$56</c:f>
              <c:numCache>
                <c:formatCode>General</c:formatCode>
                <c:ptCount val="54"/>
                <c:pt idx="0">
                  <c:v>4.7205480017835</c:v>
                </c:pt>
                <c:pt idx="1">
                  <c:v>4.221132722475286</c:v>
                </c:pt>
                <c:pt idx="2">
                  <c:v>3.798902132007443</c:v>
                </c:pt>
                <c:pt idx="3">
                  <c:v>2.71957901381969</c:v>
                </c:pt>
                <c:pt idx="4">
                  <c:v>0.995373031841198</c:v>
                </c:pt>
                <c:pt idx="5">
                  <c:v>-0.6938362343811741</c:v>
                </c:pt>
                <c:pt idx="6">
                  <c:v>-2.68405806395436</c:v>
                </c:pt>
                <c:pt idx="7">
                  <c:v>-2.68405806395436</c:v>
                </c:pt>
                <c:pt idx="8">
                  <c:v>-2.68405806395436</c:v>
                </c:pt>
                <c:pt idx="9">
                  <c:v>-1.803293575443848</c:v>
                </c:pt>
                <c:pt idx="10">
                  <c:v>-1.803293575443848</c:v>
                </c:pt>
                <c:pt idx="11">
                  <c:v>-1.803293575443848</c:v>
                </c:pt>
                <c:pt idx="12">
                  <c:v>-1.803293575443848</c:v>
                </c:pt>
                <c:pt idx="13">
                  <c:v>-1.803293575443848</c:v>
                </c:pt>
                <c:pt idx="14">
                  <c:v>-1.803293575443848</c:v>
                </c:pt>
                <c:pt idx="15">
                  <c:v>-1.803293575443848</c:v>
                </c:pt>
                <c:pt idx="16">
                  <c:v>-1.803293575443848</c:v>
                </c:pt>
                <c:pt idx="17">
                  <c:v>-1.803293575443848</c:v>
                </c:pt>
                <c:pt idx="18">
                  <c:v>-1.942996841864561</c:v>
                </c:pt>
                <c:pt idx="19">
                  <c:v>-1.942996841864561</c:v>
                </c:pt>
                <c:pt idx="20">
                  <c:v>-1.942996841864561</c:v>
                </c:pt>
                <c:pt idx="21">
                  <c:v>-1.942996841864561</c:v>
                </c:pt>
                <c:pt idx="22">
                  <c:v>-1.942996841864561</c:v>
                </c:pt>
                <c:pt idx="23">
                  <c:v>-1.942996841864561</c:v>
                </c:pt>
                <c:pt idx="24">
                  <c:v>-2.114496593707348</c:v>
                </c:pt>
                <c:pt idx="25">
                  <c:v>-2.114496593707348</c:v>
                </c:pt>
                <c:pt idx="26">
                  <c:v>-2.114496593707348</c:v>
                </c:pt>
                <c:pt idx="27">
                  <c:v>-2.114496593707348</c:v>
                </c:pt>
                <c:pt idx="28">
                  <c:v>-2.114496593707348</c:v>
                </c:pt>
                <c:pt idx="29">
                  <c:v>-2.114496593707348</c:v>
                </c:pt>
                <c:pt idx="30">
                  <c:v>-2.114496593707348</c:v>
                </c:pt>
                <c:pt idx="31">
                  <c:v>-2.114496593707348</c:v>
                </c:pt>
                <c:pt idx="32">
                  <c:v>-2.114496593707348</c:v>
                </c:pt>
                <c:pt idx="33">
                  <c:v>-2.114496593707348</c:v>
                </c:pt>
                <c:pt idx="34">
                  <c:v>-2.114496593707348</c:v>
                </c:pt>
                <c:pt idx="35">
                  <c:v>-2.114496593707348</c:v>
                </c:pt>
                <c:pt idx="36">
                  <c:v>-2.114496593707348</c:v>
                </c:pt>
                <c:pt idx="37">
                  <c:v>-2.114496593707348</c:v>
                </c:pt>
                <c:pt idx="38">
                  <c:v>-2.114496593707348</c:v>
                </c:pt>
                <c:pt idx="39">
                  <c:v>-2.114496593707348</c:v>
                </c:pt>
                <c:pt idx="40">
                  <c:v>-2.114496593707348</c:v>
                </c:pt>
                <c:pt idx="41">
                  <c:v>-2.114496593707348</c:v>
                </c:pt>
                <c:pt idx="42">
                  <c:v>-2.114496593707348</c:v>
                </c:pt>
                <c:pt idx="43">
                  <c:v>-2.114496593707348</c:v>
                </c:pt>
                <c:pt idx="44">
                  <c:v>-2.114496593707348</c:v>
                </c:pt>
                <c:pt idx="45">
                  <c:v>-2.114496593707348</c:v>
                </c:pt>
                <c:pt idx="46">
                  <c:v>-2.114496593707348</c:v>
                </c:pt>
                <c:pt idx="47">
                  <c:v>-2.114496593707348</c:v>
                </c:pt>
                <c:pt idx="48">
                  <c:v>-2.114496593707348</c:v>
                </c:pt>
                <c:pt idx="49">
                  <c:v>-2.088539019375754</c:v>
                </c:pt>
                <c:pt idx="50">
                  <c:v>-2.088539019375754</c:v>
                </c:pt>
                <c:pt idx="51">
                  <c:v>-2.088539019375754</c:v>
                </c:pt>
                <c:pt idx="52">
                  <c:v>-2.095143637575934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1!$DB$3:$DB$20</c:f>
              <c:numCache>
                <c:formatCode>General</c:formatCode>
                <c:ptCount val="18"/>
                <c:pt idx="0">
                  <c:v>9.415678610900578</c:v>
                </c:pt>
                <c:pt idx="1">
                  <c:v>8.791837646200314</c:v>
                </c:pt>
                <c:pt idx="2">
                  <c:v>8.460675612377941</c:v>
                </c:pt>
                <c:pt idx="3">
                  <c:v>7.221907487310197</c:v>
                </c:pt>
                <c:pt idx="4">
                  <c:v>5.460857896796174</c:v>
                </c:pt>
                <c:pt idx="5">
                  <c:v>3.119793811012632</c:v>
                </c:pt>
                <c:pt idx="6">
                  <c:v>1.583311937811944</c:v>
                </c:pt>
                <c:pt idx="7">
                  <c:v>1.583311937811944</c:v>
                </c:pt>
                <c:pt idx="8">
                  <c:v>1.583311937811944</c:v>
                </c:pt>
                <c:pt idx="9">
                  <c:v>1.583311937811944</c:v>
                </c:pt>
                <c:pt idx="10">
                  <c:v>2.408728275448473</c:v>
                </c:pt>
                <c:pt idx="11">
                  <c:v>2.408728275448473</c:v>
                </c:pt>
                <c:pt idx="12">
                  <c:v>2.408728275448473</c:v>
                </c:pt>
                <c:pt idx="13">
                  <c:v>2.408728275448473</c:v>
                </c:pt>
                <c:pt idx="14">
                  <c:v>2.408728275448473</c:v>
                </c:pt>
                <c:pt idx="15">
                  <c:v>2.408728275448473</c:v>
                </c:pt>
                <c:pt idx="16">
                  <c:v>2.49722657698293</c:v>
                </c:pt>
              </c:numCache>
            </c:numRef>
          </c:xVal>
          <c:yVal>
            <c:numRef>
              <c:f>1!$DC$3:$DC$20</c:f>
              <c:numCache>
                <c:formatCode>General</c:formatCode>
                <c:ptCount val="18"/>
                <c:pt idx="0">
                  <c:v>-4.342566989955808</c:v>
                </c:pt>
                <c:pt idx="1">
                  <c:v>-3.801015970819243</c:v>
                </c:pt>
                <c:pt idx="2">
                  <c:v>-3.266523038415974</c:v>
                </c:pt>
                <c:pt idx="3">
                  <c:v>-2.13604205764401</c:v>
                </c:pt>
                <c:pt idx="4">
                  <c:v>-0.7761512711420262</c:v>
                </c:pt>
                <c:pt idx="5">
                  <c:v>0.7600483413777122</c:v>
                </c:pt>
                <c:pt idx="6">
                  <c:v>4.11232165232506</c:v>
                </c:pt>
                <c:pt idx="7">
                  <c:v>4.11232165232506</c:v>
                </c:pt>
                <c:pt idx="8">
                  <c:v>4.11232165232506</c:v>
                </c:pt>
                <c:pt idx="9">
                  <c:v>4.11232165232506</c:v>
                </c:pt>
                <c:pt idx="10">
                  <c:v>5.448152347579827</c:v>
                </c:pt>
                <c:pt idx="11">
                  <c:v>5.448152347579827</c:v>
                </c:pt>
                <c:pt idx="12">
                  <c:v>5.448152347579827</c:v>
                </c:pt>
                <c:pt idx="13">
                  <c:v>5.448152347579827</c:v>
                </c:pt>
                <c:pt idx="14">
                  <c:v>5.448152347579827</c:v>
                </c:pt>
                <c:pt idx="15">
                  <c:v>5.448152347579827</c:v>
                </c:pt>
                <c:pt idx="16">
                  <c:v>5.498133175532887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1!$DE$3:$DE$34</c:f>
              <c:numCache>
                <c:formatCode>General</c:formatCode>
                <c:ptCount val="32"/>
                <c:pt idx="0">
                  <c:v>5.342098315833137</c:v>
                </c:pt>
                <c:pt idx="1">
                  <c:v>4.66357358420737</c:v>
                </c:pt>
                <c:pt idx="2">
                  <c:v>4.317816380137575</c:v>
                </c:pt>
                <c:pt idx="3">
                  <c:v>3.980260694612688</c:v>
                </c:pt>
                <c:pt idx="4">
                  <c:v>2.930654301067292</c:v>
                </c:pt>
                <c:pt idx="5">
                  <c:v>3.162935478737571</c:v>
                </c:pt>
                <c:pt idx="6">
                  <c:v>3.162935478737571</c:v>
                </c:pt>
                <c:pt idx="7">
                  <c:v>3.162935478737571</c:v>
                </c:pt>
                <c:pt idx="8">
                  <c:v>3.162935478737571</c:v>
                </c:pt>
                <c:pt idx="9">
                  <c:v>3.162935478737571</c:v>
                </c:pt>
                <c:pt idx="10">
                  <c:v>3.162935478737571</c:v>
                </c:pt>
                <c:pt idx="11">
                  <c:v>3.162935478737571</c:v>
                </c:pt>
                <c:pt idx="12">
                  <c:v>3.162935478737571</c:v>
                </c:pt>
                <c:pt idx="13">
                  <c:v>3.162935478737571</c:v>
                </c:pt>
                <c:pt idx="14">
                  <c:v>3.162935478737571</c:v>
                </c:pt>
                <c:pt idx="15">
                  <c:v>3.162935478737571</c:v>
                </c:pt>
                <c:pt idx="16">
                  <c:v>3.162935478737571</c:v>
                </c:pt>
                <c:pt idx="17">
                  <c:v>3.162935478737571</c:v>
                </c:pt>
                <c:pt idx="18">
                  <c:v>3.162935478737571</c:v>
                </c:pt>
                <c:pt idx="19">
                  <c:v>3.162935478737571</c:v>
                </c:pt>
                <c:pt idx="20">
                  <c:v>3.162935478737571</c:v>
                </c:pt>
                <c:pt idx="21">
                  <c:v>3.162935478737571</c:v>
                </c:pt>
                <c:pt idx="22">
                  <c:v>3.162935478737571</c:v>
                </c:pt>
                <c:pt idx="23">
                  <c:v>3.162935478737571</c:v>
                </c:pt>
                <c:pt idx="24">
                  <c:v>3.162935478737571</c:v>
                </c:pt>
                <c:pt idx="25">
                  <c:v>3.162935478737571</c:v>
                </c:pt>
                <c:pt idx="26">
                  <c:v>3.162935478737571</c:v>
                </c:pt>
                <c:pt idx="27">
                  <c:v>3.15320505390692</c:v>
                </c:pt>
                <c:pt idx="28">
                  <c:v>3.15320505390692</c:v>
                </c:pt>
                <c:pt idx="29">
                  <c:v>3.15320505390692</c:v>
                </c:pt>
                <c:pt idx="30">
                  <c:v>3.139017674411496</c:v>
                </c:pt>
              </c:numCache>
            </c:numRef>
          </c:xVal>
          <c:yVal>
            <c:numRef>
              <c:f>1!$DF$3:$DF$34</c:f>
              <c:numCache>
                <c:formatCode>General</c:formatCode>
                <c:ptCount val="32"/>
                <c:pt idx="0">
                  <c:v>3.320263131976951</c:v>
                </c:pt>
                <c:pt idx="1">
                  <c:v>3.519957156084971</c:v>
                </c:pt>
                <c:pt idx="2">
                  <c:v>3.947375621839165</c:v>
                </c:pt>
                <c:pt idx="3">
                  <c:v>4.839053077802562</c:v>
                </c:pt>
                <c:pt idx="4">
                  <c:v>5.791373869073897</c:v>
                </c:pt>
                <c:pt idx="5">
                  <c:v>6.161323292699644</c:v>
                </c:pt>
                <c:pt idx="6">
                  <c:v>6.161323292699644</c:v>
                </c:pt>
                <c:pt idx="7">
                  <c:v>6.161323292699644</c:v>
                </c:pt>
                <c:pt idx="8">
                  <c:v>6.161323292699644</c:v>
                </c:pt>
                <c:pt idx="9">
                  <c:v>6.161323292699644</c:v>
                </c:pt>
                <c:pt idx="10">
                  <c:v>6.161323292699644</c:v>
                </c:pt>
                <c:pt idx="11">
                  <c:v>6.161323292699644</c:v>
                </c:pt>
                <c:pt idx="12">
                  <c:v>6.161323292699644</c:v>
                </c:pt>
                <c:pt idx="13">
                  <c:v>6.161323292699644</c:v>
                </c:pt>
                <c:pt idx="14">
                  <c:v>6.161323292699644</c:v>
                </c:pt>
                <c:pt idx="15">
                  <c:v>6.161323292699644</c:v>
                </c:pt>
                <c:pt idx="16">
                  <c:v>6.161323292699644</c:v>
                </c:pt>
                <c:pt idx="17">
                  <c:v>6.161323292699644</c:v>
                </c:pt>
                <c:pt idx="18">
                  <c:v>6.161323292699644</c:v>
                </c:pt>
                <c:pt idx="19">
                  <c:v>6.161323292699644</c:v>
                </c:pt>
                <c:pt idx="20">
                  <c:v>6.161323292699644</c:v>
                </c:pt>
                <c:pt idx="21">
                  <c:v>6.161323292699644</c:v>
                </c:pt>
                <c:pt idx="22">
                  <c:v>6.161323292699644</c:v>
                </c:pt>
                <c:pt idx="23">
                  <c:v>6.161323292699644</c:v>
                </c:pt>
                <c:pt idx="24">
                  <c:v>6.161323292699644</c:v>
                </c:pt>
                <c:pt idx="25">
                  <c:v>6.161323292699644</c:v>
                </c:pt>
                <c:pt idx="26">
                  <c:v>6.161323292699644</c:v>
                </c:pt>
                <c:pt idx="27">
                  <c:v>6.154348667116765</c:v>
                </c:pt>
                <c:pt idx="28">
                  <c:v>6.154348667116765</c:v>
                </c:pt>
                <c:pt idx="29">
                  <c:v>6.154348667116765</c:v>
                </c:pt>
                <c:pt idx="30">
                  <c:v>6.138717269850281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1!$DH$3:$DH$54</c:f>
              <c:numCache>
                <c:formatCode>General</c:formatCode>
                <c:ptCount val="52"/>
                <c:pt idx="0">
                  <c:v>2.850628745022794</c:v>
                </c:pt>
                <c:pt idx="1">
                  <c:v>2.187213121013791</c:v>
                </c:pt>
                <c:pt idx="2">
                  <c:v>1.813371015833846</c:v>
                </c:pt>
                <c:pt idx="3">
                  <c:v>1.199541666933886</c:v>
                </c:pt>
                <c:pt idx="4">
                  <c:v>-0.6412583087539621</c:v>
                </c:pt>
                <c:pt idx="5">
                  <c:v>-2.987251644785151</c:v>
                </c:pt>
                <c:pt idx="6">
                  <c:v>-4.233626908339216</c:v>
                </c:pt>
                <c:pt idx="7">
                  <c:v>-4.233626908339216</c:v>
                </c:pt>
                <c:pt idx="8">
                  <c:v>-5.256697866383588</c:v>
                </c:pt>
                <c:pt idx="9">
                  <c:v>-5.256697866383588</c:v>
                </c:pt>
                <c:pt idx="10">
                  <c:v>-5.256697866383588</c:v>
                </c:pt>
                <c:pt idx="11">
                  <c:v>-5.256697866383588</c:v>
                </c:pt>
                <c:pt idx="12">
                  <c:v>-5.12689623433514</c:v>
                </c:pt>
                <c:pt idx="13">
                  <c:v>-5.12689623433514</c:v>
                </c:pt>
                <c:pt idx="14">
                  <c:v>-5.12689623433514</c:v>
                </c:pt>
                <c:pt idx="15">
                  <c:v>-5.12689623433514</c:v>
                </c:pt>
                <c:pt idx="16">
                  <c:v>-5.12689623433514</c:v>
                </c:pt>
                <c:pt idx="17">
                  <c:v>-5.12689623433514</c:v>
                </c:pt>
                <c:pt idx="18">
                  <c:v>-5.12689623433514</c:v>
                </c:pt>
                <c:pt idx="19">
                  <c:v>-5.12689623433514</c:v>
                </c:pt>
                <c:pt idx="20">
                  <c:v>-5.12689623433514</c:v>
                </c:pt>
                <c:pt idx="21">
                  <c:v>-5.038646043846707</c:v>
                </c:pt>
                <c:pt idx="22">
                  <c:v>-5.038646043846707</c:v>
                </c:pt>
                <c:pt idx="23">
                  <c:v>-5.038646043846707</c:v>
                </c:pt>
                <c:pt idx="24">
                  <c:v>-5.038646043846707</c:v>
                </c:pt>
                <c:pt idx="25">
                  <c:v>-5.038646043846707</c:v>
                </c:pt>
                <c:pt idx="26">
                  <c:v>-5.038646043846707</c:v>
                </c:pt>
                <c:pt idx="27">
                  <c:v>-5.038646043846707</c:v>
                </c:pt>
                <c:pt idx="28">
                  <c:v>-5.038646043846707</c:v>
                </c:pt>
                <c:pt idx="29">
                  <c:v>-5.038646043846707</c:v>
                </c:pt>
                <c:pt idx="30">
                  <c:v>-5.038646043846707</c:v>
                </c:pt>
                <c:pt idx="31">
                  <c:v>-5.038646043846707</c:v>
                </c:pt>
                <c:pt idx="32">
                  <c:v>-5.038646043846707</c:v>
                </c:pt>
                <c:pt idx="33">
                  <c:v>-5.038646043846707</c:v>
                </c:pt>
                <c:pt idx="34">
                  <c:v>-5.038646043846707</c:v>
                </c:pt>
                <c:pt idx="35">
                  <c:v>-5.038646043846707</c:v>
                </c:pt>
                <c:pt idx="36">
                  <c:v>-5.038646043846707</c:v>
                </c:pt>
                <c:pt idx="37">
                  <c:v>-5.038646043846707</c:v>
                </c:pt>
                <c:pt idx="38">
                  <c:v>-5.038646043846707</c:v>
                </c:pt>
                <c:pt idx="39">
                  <c:v>-5.038646043846707</c:v>
                </c:pt>
                <c:pt idx="40">
                  <c:v>-5.038646043846707</c:v>
                </c:pt>
                <c:pt idx="41">
                  <c:v>-5.038646043846707</c:v>
                </c:pt>
                <c:pt idx="42">
                  <c:v>-5.038646043846707</c:v>
                </c:pt>
                <c:pt idx="43">
                  <c:v>-5.038646043846707</c:v>
                </c:pt>
                <c:pt idx="44">
                  <c:v>-5.038646043846707</c:v>
                </c:pt>
                <c:pt idx="45">
                  <c:v>-5.038646043846707</c:v>
                </c:pt>
                <c:pt idx="46">
                  <c:v>-5.038646043846707</c:v>
                </c:pt>
                <c:pt idx="47">
                  <c:v>-5.038646043846707</c:v>
                </c:pt>
                <c:pt idx="48">
                  <c:v>-5.038646043846707</c:v>
                </c:pt>
                <c:pt idx="49">
                  <c:v>-5.038646043846707</c:v>
                </c:pt>
                <c:pt idx="50">
                  <c:v>-5.04233491750408</c:v>
                </c:pt>
              </c:numCache>
            </c:numRef>
          </c:xVal>
          <c:yVal>
            <c:numRef>
              <c:f>1!$DI$3:$DI$54</c:f>
              <c:numCache>
                <c:formatCode>General</c:formatCode>
                <c:ptCount val="52"/>
                <c:pt idx="0">
                  <c:v>-7.362418963106279</c:v>
                </c:pt>
                <c:pt idx="1">
                  <c:v>-7.015436229111126</c:v>
                </c:pt>
                <c:pt idx="2">
                  <c:v>-6.115063385038193</c:v>
                </c:pt>
                <c:pt idx="3">
                  <c:v>-4.854044181827514</c:v>
                </c:pt>
                <c:pt idx="4">
                  <c:v>-3.378411728770955</c:v>
                </c:pt>
                <c:pt idx="5">
                  <c:v>-1.71372742302376</c:v>
                </c:pt>
                <c:pt idx="6">
                  <c:v>-1.49745429495866</c:v>
                </c:pt>
                <c:pt idx="7">
                  <c:v>-1.49745429495866</c:v>
                </c:pt>
                <c:pt idx="8">
                  <c:v>-2.327483537483693</c:v>
                </c:pt>
                <c:pt idx="9">
                  <c:v>-2.327483537483693</c:v>
                </c:pt>
                <c:pt idx="10">
                  <c:v>-2.327483537483693</c:v>
                </c:pt>
                <c:pt idx="11">
                  <c:v>-2.327483537483693</c:v>
                </c:pt>
                <c:pt idx="12">
                  <c:v>-2.09855300025255</c:v>
                </c:pt>
                <c:pt idx="13">
                  <c:v>-2.09855300025255</c:v>
                </c:pt>
                <c:pt idx="14">
                  <c:v>-2.09855300025255</c:v>
                </c:pt>
                <c:pt idx="15">
                  <c:v>-2.09855300025255</c:v>
                </c:pt>
                <c:pt idx="16">
                  <c:v>-2.09855300025255</c:v>
                </c:pt>
                <c:pt idx="17">
                  <c:v>-2.09855300025255</c:v>
                </c:pt>
                <c:pt idx="18">
                  <c:v>-2.09855300025255</c:v>
                </c:pt>
                <c:pt idx="19">
                  <c:v>-2.09855300025255</c:v>
                </c:pt>
                <c:pt idx="20">
                  <c:v>-2.09855300025255</c:v>
                </c:pt>
                <c:pt idx="21">
                  <c:v>-2.043099569413489</c:v>
                </c:pt>
                <c:pt idx="22">
                  <c:v>-2.043099569413489</c:v>
                </c:pt>
                <c:pt idx="23">
                  <c:v>-2.043099569413489</c:v>
                </c:pt>
                <c:pt idx="24">
                  <c:v>-2.043099569413489</c:v>
                </c:pt>
                <c:pt idx="25">
                  <c:v>-2.043099569413489</c:v>
                </c:pt>
                <c:pt idx="26">
                  <c:v>-2.043099569413489</c:v>
                </c:pt>
                <c:pt idx="27">
                  <c:v>-2.043099569413489</c:v>
                </c:pt>
                <c:pt idx="28">
                  <c:v>-2.043099569413489</c:v>
                </c:pt>
                <c:pt idx="29">
                  <c:v>-2.043099569413489</c:v>
                </c:pt>
                <c:pt idx="30">
                  <c:v>-2.043099569413489</c:v>
                </c:pt>
                <c:pt idx="31">
                  <c:v>-2.043099569413489</c:v>
                </c:pt>
                <c:pt idx="32">
                  <c:v>-2.043099569413489</c:v>
                </c:pt>
                <c:pt idx="33">
                  <c:v>-2.043099569413489</c:v>
                </c:pt>
                <c:pt idx="34">
                  <c:v>-2.043099569413489</c:v>
                </c:pt>
                <c:pt idx="35">
                  <c:v>-2.043099569413489</c:v>
                </c:pt>
                <c:pt idx="36">
                  <c:v>-2.043099569413489</c:v>
                </c:pt>
                <c:pt idx="37">
                  <c:v>-2.043099569413489</c:v>
                </c:pt>
                <c:pt idx="38">
                  <c:v>-2.043099569413489</c:v>
                </c:pt>
                <c:pt idx="39">
                  <c:v>-2.043099569413489</c:v>
                </c:pt>
                <c:pt idx="40">
                  <c:v>-2.043099569413489</c:v>
                </c:pt>
                <c:pt idx="41">
                  <c:v>-2.043099569413489</c:v>
                </c:pt>
                <c:pt idx="42">
                  <c:v>-2.043099569413489</c:v>
                </c:pt>
                <c:pt idx="43">
                  <c:v>-2.043099569413489</c:v>
                </c:pt>
                <c:pt idx="44">
                  <c:v>-2.043099569413489</c:v>
                </c:pt>
                <c:pt idx="45">
                  <c:v>-2.043099569413489</c:v>
                </c:pt>
                <c:pt idx="46">
                  <c:v>-2.043099569413489</c:v>
                </c:pt>
                <c:pt idx="47">
                  <c:v>-2.043099569413489</c:v>
                </c:pt>
                <c:pt idx="48">
                  <c:v>-2.043099569413489</c:v>
                </c:pt>
                <c:pt idx="49">
                  <c:v>-2.043099569413489</c:v>
                </c:pt>
                <c:pt idx="50">
                  <c:v>-2.042897764262207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1!$DK$3:$DK$21</c:f>
              <c:numCache>
                <c:formatCode>General</c:formatCode>
                <c:ptCount val="19"/>
                <c:pt idx="0">
                  <c:v>3.778179048255462</c:v>
                </c:pt>
                <c:pt idx="1">
                  <c:v>4.462578295548583</c:v>
                </c:pt>
                <c:pt idx="2">
                  <c:v>5.139579864182011</c:v>
                </c:pt>
                <c:pt idx="3">
                  <c:v>5.172517959901527</c:v>
                </c:pt>
                <c:pt idx="4">
                  <c:v>5.172517959901527</c:v>
                </c:pt>
                <c:pt idx="5">
                  <c:v>5.791208531341029</c:v>
                </c:pt>
                <c:pt idx="6">
                  <c:v>5.791208531341029</c:v>
                </c:pt>
                <c:pt idx="7">
                  <c:v>5.791208531341029</c:v>
                </c:pt>
                <c:pt idx="8">
                  <c:v>5.791208531341029</c:v>
                </c:pt>
                <c:pt idx="9">
                  <c:v>5.791208531341029</c:v>
                </c:pt>
                <c:pt idx="10">
                  <c:v>5.950432935513291</c:v>
                </c:pt>
                <c:pt idx="11">
                  <c:v>5.950432935513291</c:v>
                </c:pt>
                <c:pt idx="12">
                  <c:v>5.950432935513291</c:v>
                </c:pt>
                <c:pt idx="13">
                  <c:v>5.950432935513291</c:v>
                </c:pt>
                <c:pt idx="14">
                  <c:v>5.950432935513291</c:v>
                </c:pt>
                <c:pt idx="15">
                  <c:v>5.950432935513291</c:v>
                </c:pt>
                <c:pt idx="16">
                  <c:v>5.950432935513291</c:v>
                </c:pt>
                <c:pt idx="17">
                  <c:v>5.922282991539662</c:v>
                </c:pt>
              </c:numCache>
            </c:numRef>
          </c:xVal>
          <c:yVal>
            <c:numRef>
              <c:f>1!$DL$3:$DL$21</c:f>
              <c:numCache>
                <c:formatCode>General</c:formatCode>
                <c:ptCount val="19"/>
                <c:pt idx="0">
                  <c:v>9.936897803118057</c:v>
                </c:pt>
                <c:pt idx="1">
                  <c:v>9.440046939073209</c:v>
                </c:pt>
                <c:pt idx="2">
                  <c:v>9.09399776152566</c:v>
                </c:pt>
                <c:pt idx="3">
                  <c:v>8.222564243162662</c:v>
                </c:pt>
                <c:pt idx="4">
                  <c:v>8.222564243162662</c:v>
                </c:pt>
                <c:pt idx="5">
                  <c:v>8.798896541916276</c:v>
                </c:pt>
                <c:pt idx="6">
                  <c:v>8.798896541916276</c:v>
                </c:pt>
                <c:pt idx="7">
                  <c:v>8.798896541916276</c:v>
                </c:pt>
                <c:pt idx="8">
                  <c:v>8.798896541916276</c:v>
                </c:pt>
                <c:pt idx="9">
                  <c:v>8.798896541916276</c:v>
                </c:pt>
                <c:pt idx="10">
                  <c:v>8.957199553165445</c:v>
                </c:pt>
                <c:pt idx="11">
                  <c:v>8.957199553165445</c:v>
                </c:pt>
                <c:pt idx="12">
                  <c:v>8.957199553165445</c:v>
                </c:pt>
                <c:pt idx="13">
                  <c:v>8.957199553165445</c:v>
                </c:pt>
                <c:pt idx="14">
                  <c:v>8.957199553165445</c:v>
                </c:pt>
                <c:pt idx="15">
                  <c:v>8.957199553165445</c:v>
                </c:pt>
                <c:pt idx="16">
                  <c:v>8.957199553165445</c:v>
                </c:pt>
                <c:pt idx="17">
                  <c:v>8.922929866915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1!$DN$3:$DN$19</c:f>
              <c:numCache>
                <c:formatCode>General</c:formatCode>
                <c:ptCount val="17"/>
                <c:pt idx="0">
                  <c:v>-5.493204091780195</c:v>
                </c:pt>
                <c:pt idx="1">
                  <c:v>-5.64102371546917</c:v>
                </c:pt>
                <c:pt idx="2">
                  <c:v>-5.307865405822186</c:v>
                </c:pt>
                <c:pt idx="3">
                  <c:v>-5.658701682201197</c:v>
                </c:pt>
                <c:pt idx="4">
                  <c:v>-5.658701682201197</c:v>
                </c:pt>
                <c:pt idx="5">
                  <c:v>-5.658701682201197</c:v>
                </c:pt>
                <c:pt idx="6">
                  <c:v>-5.658701682201197</c:v>
                </c:pt>
                <c:pt idx="7">
                  <c:v>-5.658701682201197</c:v>
                </c:pt>
                <c:pt idx="8">
                  <c:v>-5.658701682201197</c:v>
                </c:pt>
                <c:pt idx="9">
                  <c:v>-5.658701682201197</c:v>
                </c:pt>
                <c:pt idx="10">
                  <c:v>-5.658701682201197</c:v>
                </c:pt>
                <c:pt idx="11">
                  <c:v>-5.598735141562946</c:v>
                </c:pt>
                <c:pt idx="12">
                  <c:v>-5.598735141562946</c:v>
                </c:pt>
                <c:pt idx="13">
                  <c:v>-5.598735141562946</c:v>
                </c:pt>
                <c:pt idx="14">
                  <c:v>-5.598735141562946</c:v>
                </c:pt>
                <c:pt idx="15">
                  <c:v>-5.65297124369759</c:v>
                </c:pt>
              </c:numCache>
            </c:numRef>
          </c:xVal>
          <c:yVal>
            <c:numRef>
              <c:f>1!$DO$3:$DO$19</c:f>
              <c:numCache>
                <c:formatCode>General</c:formatCode>
                <c:ptCount val="17"/>
                <c:pt idx="0">
                  <c:v>-5.129225746399326</c:v>
                </c:pt>
                <c:pt idx="1">
                  <c:v>-4.443354478329844</c:v>
                </c:pt>
                <c:pt idx="2">
                  <c:v>-3.520412743675252</c:v>
                </c:pt>
                <c:pt idx="3">
                  <c:v>-2.68618908056136</c:v>
                </c:pt>
                <c:pt idx="4">
                  <c:v>-2.68618908056136</c:v>
                </c:pt>
                <c:pt idx="5">
                  <c:v>-2.68618908056136</c:v>
                </c:pt>
                <c:pt idx="6">
                  <c:v>-2.68618908056136</c:v>
                </c:pt>
                <c:pt idx="7">
                  <c:v>-2.68618908056136</c:v>
                </c:pt>
                <c:pt idx="8">
                  <c:v>-2.68618908056136</c:v>
                </c:pt>
                <c:pt idx="9">
                  <c:v>-2.68618908056136</c:v>
                </c:pt>
                <c:pt idx="10">
                  <c:v>-2.68618908056136</c:v>
                </c:pt>
                <c:pt idx="11">
                  <c:v>-2.600119759360999</c:v>
                </c:pt>
                <c:pt idx="12">
                  <c:v>-2.600119759360999</c:v>
                </c:pt>
                <c:pt idx="13">
                  <c:v>-2.600119759360999</c:v>
                </c:pt>
                <c:pt idx="14">
                  <c:v>-2.600119759360999</c:v>
                </c:pt>
                <c:pt idx="15">
                  <c:v>-2.652001887767081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1!$DQ$3:$DQ$34</c:f>
              <c:numCache>
                <c:formatCode>General</c:formatCode>
                <c:ptCount val="32"/>
                <c:pt idx="0">
                  <c:v>-4.604534479611669</c:v>
                </c:pt>
                <c:pt idx="1">
                  <c:v>-4.516414276767475</c:v>
                </c:pt>
                <c:pt idx="2">
                  <c:v>-4.416234724821443</c:v>
                </c:pt>
                <c:pt idx="3">
                  <c:v>-4.416234724821443</c:v>
                </c:pt>
                <c:pt idx="4">
                  <c:v>-4.416234724821443</c:v>
                </c:pt>
                <c:pt idx="5">
                  <c:v>-4.416234724821443</c:v>
                </c:pt>
                <c:pt idx="6">
                  <c:v>-4.416234724821443</c:v>
                </c:pt>
                <c:pt idx="7">
                  <c:v>-4.416234724821443</c:v>
                </c:pt>
                <c:pt idx="8">
                  <c:v>-4.397046369029441</c:v>
                </c:pt>
                <c:pt idx="9">
                  <c:v>-4.397046369029441</c:v>
                </c:pt>
                <c:pt idx="10">
                  <c:v>-4.412594306439786</c:v>
                </c:pt>
                <c:pt idx="11">
                  <c:v>-4.560821076140836</c:v>
                </c:pt>
                <c:pt idx="12">
                  <c:v>-4.560821076140836</c:v>
                </c:pt>
                <c:pt idx="13">
                  <c:v>-4.560821076140836</c:v>
                </c:pt>
                <c:pt idx="14">
                  <c:v>-4.462085594312992</c:v>
                </c:pt>
                <c:pt idx="15">
                  <c:v>-4.470599460350105</c:v>
                </c:pt>
                <c:pt idx="16">
                  <c:v>-4.470599460350105</c:v>
                </c:pt>
                <c:pt idx="17">
                  <c:v>-4.470599460350105</c:v>
                </c:pt>
                <c:pt idx="18">
                  <c:v>-4.451517983923196</c:v>
                </c:pt>
                <c:pt idx="19">
                  <c:v>-4.427341885237637</c:v>
                </c:pt>
                <c:pt idx="20">
                  <c:v>-4.427341885237637</c:v>
                </c:pt>
                <c:pt idx="21">
                  <c:v>-4.427341885237637</c:v>
                </c:pt>
                <c:pt idx="22">
                  <c:v>-4.427341885237637</c:v>
                </c:pt>
                <c:pt idx="23">
                  <c:v>-4.427341885237637</c:v>
                </c:pt>
                <c:pt idx="24">
                  <c:v>-4.427341885237637</c:v>
                </c:pt>
                <c:pt idx="25">
                  <c:v>-4.427341885237637</c:v>
                </c:pt>
                <c:pt idx="26">
                  <c:v>-4.427341885237637</c:v>
                </c:pt>
                <c:pt idx="27">
                  <c:v>-4.427341885237637</c:v>
                </c:pt>
                <c:pt idx="28">
                  <c:v>-4.427341885237637</c:v>
                </c:pt>
                <c:pt idx="29">
                  <c:v>-4.427341885237637</c:v>
                </c:pt>
                <c:pt idx="30">
                  <c:v>-4.421528156069148</c:v>
                </c:pt>
              </c:numCache>
            </c:numRef>
          </c:xVal>
          <c:yVal>
            <c:numRef>
              <c:f>1!$DR$3:$DR$34</c:f>
              <c:numCache>
                <c:formatCode>General</c:formatCode>
                <c:ptCount val="32"/>
                <c:pt idx="0">
                  <c:v>-0.5619261928809678</c:v>
                </c:pt>
                <c:pt idx="1">
                  <c:v>-0.9891643850640368</c:v>
                </c:pt>
                <c:pt idx="2">
                  <c:v>-1.370301008946281</c:v>
                </c:pt>
                <c:pt idx="3">
                  <c:v>-1.370301008946281</c:v>
                </c:pt>
                <c:pt idx="4">
                  <c:v>-1.370301008946281</c:v>
                </c:pt>
                <c:pt idx="5">
                  <c:v>-1.370301008946281</c:v>
                </c:pt>
                <c:pt idx="6">
                  <c:v>-1.370301008946281</c:v>
                </c:pt>
                <c:pt idx="7">
                  <c:v>-1.370301008946281</c:v>
                </c:pt>
                <c:pt idx="8">
                  <c:v>-1.422232953513164</c:v>
                </c:pt>
                <c:pt idx="9">
                  <c:v>-1.422232953513164</c:v>
                </c:pt>
                <c:pt idx="10">
                  <c:v>-1.420955818868266</c:v>
                </c:pt>
                <c:pt idx="11">
                  <c:v>-1.553056545122416</c:v>
                </c:pt>
                <c:pt idx="12">
                  <c:v>-1.553056545122416</c:v>
                </c:pt>
                <c:pt idx="13">
                  <c:v>-1.553056545122416</c:v>
                </c:pt>
                <c:pt idx="14">
                  <c:v>-1.468476566304372</c:v>
                </c:pt>
                <c:pt idx="15">
                  <c:v>-1.475650449516085</c:v>
                </c:pt>
                <c:pt idx="16">
                  <c:v>-1.475650449516085</c:v>
                </c:pt>
                <c:pt idx="17">
                  <c:v>-1.475650449516085</c:v>
                </c:pt>
                <c:pt idx="18">
                  <c:v>-1.453430100782302</c:v>
                </c:pt>
                <c:pt idx="19">
                  <c:v>-1.425969949904583</c:v>
                </c:pt>
                <c:pt idx="20">
                  <c:v>-1.425969949904583</c:v>
                </c:pt>
                <c:pt idx="21">
                  <c:v>-1.425969949904583</c:v>
                </c:pt>
                <c:pt idx="22">
                  <c:v>-1.425969949904583</c:v>
                </c:pt>
                <c:pt idx="23">
                  <c:v>-1.425969949904583</c:v>
                </c:pt>
                <c:pt idx="24">
                  <c:v>-1.425969949904583</c:v>
                </c:pt>
                <c:pt idx="25">
                  <c:v>-1.425969949904583</c:v>
                </c:pt>
                <c:pt idx="26">
                  <c:v>-1.425969949904583</c:v>
                </c:pt>
                <c:pt idx="27">
                  <c:v>-1.425969949904583</c:v>
                </c:pt>
                <c:pt idx="28">
                  <c:v>-1.425969949904583</c:v>
                </c:pt>
                <c:pt idx="29">
                  <c:v>-1.425969949904583</c:v>
                </c:pt>
                <c:pt idx="30">
                  <c:v>-1.420534802946151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1!$DT$3:$DT$35</c:f>
              <c:numCache>
                <c:formatCode>General</c:formatCode>
                <c:ptCount val="33"/>
                <c:pt idx="0">
                  <c:v>9.197433054715045</c:v>
                </c:pt>
                <c:pt idx="1">
                  <c:v>8.765786131545056</c:v>
                </c:pt>
                <c:pt idx="2">
                  <c:v>8.618260234306243</c:v>
                </c:pt>
                <c:pt idx="3">
                  <c:v>8.455818678387876</c:v>
                </c:pt>
                <c:pt idx="4">
                  <c:v>8.107588924292306</c:v>
                </c:pt>
                <c:pt idx="5">
                  <c:v>8.209033257854783</c:v>
                </c:pt>
                <c:pt idx="6">
                  <c:v>7.601899635571059</c:v>
                </c:pt>
                <c:pt idx="7">
                  <c:v>7.353642407190572</c:v>
                </c:pt>
                <c:pt idx="8">
                  <c:v>6.921973979821477</c:v>
                </c:pt>
                <c:pt idx="9">
                  <c:v>6.921973979821477</c:v>
                </c:pt>
                <c:pt idx="10">
                  <c:v>6.571770888363108</c:v>
                </c:pt>
                <c:pt idx="11">
                  <c:v>6.665113782093631</c:v>
                </c:pt>
                <c:pt idx="12">
                  <c:v>6.599964891898497</c:v>
                </c:pt>
                <c:pt idx="13">
                  <c:v>6.554360668761903</c:v>
                </c:pt>
                <c:pt idx="14">
                  <c:v>6.522437712566287</c:v>
                </c:pt>
                <c:pt idx="15">
                  <c:v>6.522437712566287</c:v>
                </c:pt>
                <c:pt idx="16">
                  <c:v>6.522437712566287</c:v>
                </c:pt>
                <c:pt idx="17">
                  <c:v>6.522437712566287</c:v>
                </c:pt>
                <c:pt idx="18">
                  <c:v>6.542859617919948</c:v>
                </c:pt>
                <c:pt idx="19">
                  <c:v>6.542859617919948</c:v>
                </c:pt>
                <c:pt idx="20">
                  <c:v>6.542859617919948</c:v>
                </c:pt>
                <c:pt idx="21">
                  <c:v>6.542859617919948</c:v>
                </c:pt>
                <c:pt idx="22">
                  <c:v>6.542859617919948</c:v>
                </c:pt>
                <c:pt idx="23">
                  <c:v>6.542859617919948</c:v>
                </c:pt>
                <c:pt idx="24">
                  <c:v>6.542859617919948</c:v>
                </c:pt>
                <c:pt idx="25">
                  <c:v>6.542859617919948</c:v>
                </c:pt>
                <c:pt idx="26">
                  <c:v>6.542859617919948</c:v>
                </c:pt>
                <c:pt idx="27">
                  <c:v>6.542859617919948</c:v>
                </c:pt>
                <c:pt idx="28">
                  <c:v>6.542859617919948</c:v>
                </c:pt>
                <c:pt idx="29">
                  <c:v>6.542859617919948</c:v>
                </c:pt>
                <c:pt idx="30">
                  <c:v>6.542859617919948</c:v>
                </c:pt>
                <c:pt idx="31">
                  <c:v>6.543661030503619</c:v>
                </c:pt>
              </c:numCache>
            </c:numRef>
          </c:xVal>
          <c:yVal>
            <c:numRef>
              <c:f>1!$DU$3:$DU$35</c:f>
              <c:numCache>
                <c:formatCode>General</c:formatCode>
                <c:ptCount val="33"/>
                <c:pt idx="0">
                  <c:v>-4.293240512679524</c:v>
                </c:pt>
                <c:pt idx="1">
                  <c:v>-3.638007989775645</c:v>
                </c:pt>
                <c:pt idx="2">
                  <c:v>-2.645463926021261</c:v>
                </c:pt>
                <c:pt idx="3">
                  <c:v>-1.233009596003993</c:v>
                </c:pt>
                <c:pt idx="4">
                  <c:v>0.639305704750079</c:v>
                </c:pt>
                <c:pt idx="5">
                  <c:v>3.376475236532912</c:v>
                </c:pt>
                <c:pt idx="6">
                  <c:v>5.731791668126095</c:v>
                </c:pt>
                <c:pt idx="7">
                  <c:v>8.980942908592713</c:v>
                </c:pt>
                <c:pt idx="8">
                  <c:v>9.697080844115437</c:v>
                </c:pt>
                <c:pt idx="9">
                  <c:v>9.697080844115437</c:v>
                </c:pt>
                <c:pt idx="10">
                  <c:v>9.364806079987515</c:v>
                </c:pt>
                <c:pt idx="11">
                  <c:v>9.855590664573711</c:v>
                </c:pt>
                <c:pt idx="12">
                  <c:v>9.704922503089344</c:v>
                </c:pt>
                <c:pt idx="13">
                  <c:v>9.599454790050286</c:v>
                </c:pt>
                <c:pt idx="14">
                  <c:v>9.525627390922946</c:v>
                </c:pt>
                <c:pt idx="15">
                  <c:v>9.525627390922946</c:v>
                </c:pt>
                <c:pt idx="16">
                  <c:v>9.525627390922946</c:v>
                </c:pt>
                <c:pt idx="17">
                  <c:v>9.525627390922946</c:v>
                </c:pt>
                <c:pt idx="18">
                  <c:v>9.544523921723112</c:v>
                </c:pt>
                <c:pt idx="19">
                  <c:v>9.544523921723112</c:v>
                </c:pt>
                <c:pt idx="20">
                  <c:v>9.544523921723112</c:v>
                </c:pt>
                <c:pt idx="21">
                  <c:v>9.544523921723112</c:v>
                </c:pt>
                <c:pt idx="22">
                  <c:v>9.544523921723112</c:v>
                </c:pt>
                <c:pt idx="23">
                  <c:v>9.544523921723112</c:v>
                </c:pt>
                <c:pt idx="24">
                  <c:v>9.544523921723112</c:v>
                </c:pt>
                <c:pt idx="25">
                  <c:v>9.544523921723112</c:v>
                </c:pt>
                <c:pt idx="26">
                  <c:v>9.544523921723112</c:v>
                </c:pt>
                <c:pt idx="27">
                  <c:v>9.544523921723112</c:v>
                </c:pt>
                <c:pt idx="28">
                  <c:v>9.544523921723112</c:v>
                </c:pt>
                <c:pt idx="29">
                  <c:v>9.544523921723112</c:v>
                </c:pt>
                <c:pt idx="30">
                  <c:v>9.544523921723112</c:v>
                </c:pt>
                <c:pt idx="31">
                  <c:v>9.544652242312461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1!$DW$3:$DW$39</c:f>
              <c:numCache>
                <c:formatCode>General</c:formatCode>
                <c:ptCount val="37"/>
                <c:pt idx="0">
                  <c:v>-6.246050108674506</c:v>
                </c:pt>
                <c:pt idx="1">
                  <c:v>-5.939224627818279</c:v>
                </c:pt>
                <c:pt idx="2">
                  <c:v>-5.468346855743291</c:v>
                </c:pt>
                <c:pt idx="3">
                  <c:v>-4.637343560510537</c:v>
                </c:pt>
                <c:pt idx="4">
                  <c:v>-3.748038279587198</c:v>
                </c:pt>
                <c:pt idx="5">
                  <c:v>-2.759086695416404</c:v>
                </c:pt>
                <c:pt idx="6">
                  <c:v>-2.759086695416404</c:v>
                </c:pt>
                <c:pt idx="7">
                  <c:v>-2.142562881101078</c:v>
                </c:pt>
                <c:pt idx="8">
                  <c:v>-2.142562881101078</c:v>
                </c:pt>
                <c:pt idx="9">
                  <c:v>-2.590033200024807</c:v>
                </c:pt>
                <c:pt idx="10">
                  <c:v>-2.590033200024807</c:v>
                </c:pt>
                <c:pt idx="11">
                  <c:v>-2.827216746027766</c:v>
                </c:pt>
                <c:pt idx="12">
                  <c:v>-2.817562350133286</c:v>
                </c:pt>
                <c:pt idx="13">
                  <c:v>-3.582877763315826</c:v>
                </c:pt>
                <c:pt idx="14">
                  <c:v>-3.582877763315826</c:v>
                </c:pt>
                <c:pt idx="15">
                  <c:v>-3.582877763315826</c:v>
                </c:pt>
                <c:pt idx="16">
                  <c:v>-3.582877763315826</c:v>
                </c:pt>
                <c:pt idx="17">
                  <c:v>-4.1526458165436</c:v>
                </c:pt>
                <c:pt idx="18">
                  <c:v>-4.1526458165436</c:v>
                </c:pt>
                <c:pt idx="19">
                  <c:v>-4.1526458165436</c:v>
                </c:pt>
                <c:pt idx="20">
                  <c:v>-4.1526458165436</c:v>
                </c:pt>
                <c:pt idx="21">
                  <c:v>-4.1526458165436</c:v>
                </c:pt>
                <c:pt idx="22">
                  <c:v>-4.1526458165436</c:v>
                </c:pt>
                <c:pt idx="23">
                  <c:v>-4.1526458165436</c:v>
                </c:pt>
                <c:pt idx="24">
                  <c:v>-4.1526458165436</c:v>
                </c:pt>
                <c:pt idx="25">
                  <c:v>-4.1526458165436</c:v>
                </c:pt>
                <c:pt idx="26">
                  <c:v>-4.1526458165436</c:v>
                </c:pt>
                <c:pt idx="27">
                  <c:v>-4.1526458165436</c:v>
                </c:pt>
                <c:pt idx="28">
                  <c:v>-4.1526458165436</c:v>
                </c:pt>
                <c:pt idx="29">
                  <c:v>-4.1526458165436</c:v>
                </c:pt>
                <c:pt idx="30">
                  <c:v>-4.1526458165436</c:v>
                </c:pt>
                <c:pt idx="31">
                  <c:v>-4.1526458165436</c:v>
                </c:pt>
                <c:pt idx="32">
                  <c:v>-4.1526458165436</c:v>
                </c:pt>
                <c:pt idx="33">
                  <c:v>-4.1526458165436</c:v>
                </c:pt>
                <c:pt idx="34">
                  <c:v>-4.1526458165436</c:v>
                </c:pt>
                <c:pt idx="35">
                  <c:v>-4.187149537573166</c:v>
                </c:pt>
              </c:numCache>
            </c:numRef>
          </c:xVal>
          <c:yVal>
            <c:numRef>
              <c:f>1!$DX$3:$DX$39</c:f>
              <c:numCache>
                <c:formatCode>General</c:formatCode>
                <c:ptCount val="37"/>
                <c:pt idx="0">
                  <c:v>8.170888867393</c:v>
                </c:pt>
                <c:pt idx="1">
                  <c:v>7.516858058257707</c:v>
                </c:pt>
                <c:pt idx="2">
                  <c:v>6.367968407483454</c:v>
                </c:pt>
                <c:pt idx="3">
                  <c:v>4.774686364965872</c:v>
                </c:pt>
                <c:pt idx="4">
                  <c:v>2.770366060579935</c:v>
                </c:pt>
                <c:pt idx="5">
                  <c:v>0.563304580345755</c:v>
                </c:pt>
                <c:pt idx="6">
                  <c:v>0.563304580345755</c:v>
                </c:pt>
                <c:pt idx="7">
                  <c:v>0.9258642496334628</c:v>
                </c:pt>
                <c:pt idx="8">
                  <c:v>0.9258642496334628</c:v>
                </c:pt>
                <c:pt idx="9">
                  <c:v>0.3554808690435971</c:v>
                </c:pt>
                <c:pt idx="10">
                  <c:v>0.3554808690435971</c:v>
                </c:pt>
                <c:pt idx="11">
                  <c:v>0.1217047153000377</c:v>
                </c:pt>
                <c:pt idx="12">
                  <c:v>0.1942976046306875</c:v>
                </c:pt>
                <c:pt idx="13">
                  <c:v>-0.574987119090892</c:v>
                </c:pt>
                <c:pt idx="14">
                  <c:v>-0.574987119090892</c:v>
                </c:pt>
                <c:pt idx="15">
                  <c:v>-0.574987119090892</c:v>
                </c:pt>
                <c:pt idx="16">
                  <c:v>-0.574987119090892</c:v>
                </c:pt>
                <c:pt idx="17">
                  <c:v>-1.155002032760813</c:v>
                </c:pt>
                <c:pt idx="18">
                  <c:v>-1.155002032760813</c:v>
                </c:pt>
                <c:pt idx="19">
                  <c:v>-1.155002032760813</c:v>
                </c:pt>
                <c:pt idx="20">
                  <c:v>-1.155002032760813</c:v>
                </c:pt>
                <c:pt idx="21">
                  <c:v>-1.155002032760813</c:v>
                </c:pt>
                <c:pt idx="22">
                  <c:v>-1.155002032760813</c:v>
                </c:pt>
                <c:pt idx="23">
                  <c:v>-1.155002032760813</c:v>
                </c:pt>
                <c:pt idx="24">
                  <c:v>-1.155002032760813</c:v>
                </c:pt>
                <c:pt idx="25">
                  <c:v>-1.155002032760813</c:v>
                </c:pt>
                <c:pt idx="26">
                  <c:v>-1.155002032760813</c:v>
                </c:pt>
                <c:pt idx="27">
                  <c:v>-1.155002032760813</c:v>
                </c:pt>
                <c:pt idx="28">
                  <c:v>-1.155002032760813</c:v>
                </c:pt>
                <c:pt idx="29">
                  <c:v>-1.155002032760813</c:v>
                </c:pt>
                <c:pt idx="30">
                  <c:v>-1.155002032760813</c:v>
                </c:pt>
                <c:pt idx="31">
                  <c:v>-1.155002032760813</c:v>
                </c:pt>
                <c:pt idx="32">
                  <c:v>-1.155002032760813</c:v>
                </c:pt>
                <c:pt idx="33">
                  <c:v>-1.155002032760813</c:v>
                </c:pt>
                <c:pt idx="34">
                  <c:v>-1.155002032760813</c:v>
                </c:pt>
                <c:pt idx="35">
                  <c:v>-1.187571652955668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1!$DZ$3:$DZ$35</c:f>
              <c:numCache>
                <c:formatCode>General</c:formatCode>
                <c:ptCount val="33"/>
                <c:pt idx="0">
                  <c:v>7.545227976497308</c:v>
                </c:pt>
                <c:pt idx="1">
                  <c:v>6.993982457826679</c:v>
                </c:pt>
                <c:pt idx="2">
                  <c:v>6.666637732915042</c:v>
                </c:pt>
                <c:pt idx="3">
                  <c:v>6.121759706949588</c:v>
                </c:pt>
                <c:pt idx="4">
                  <c:v>5.310504417815306</c:v>
                </c:pt>
                <c:pt idx="5">
                  <c:v>4.737690220328419</c:v>
                </c:pt>
                <c:pt idx="6">
                  <c:v>3.571374846543854</c:v>
                </c:pt>
                <c:pt idx="7">
                  <c:v>2.223957991975299</c:v>
                </c:pt>
                <c:pt idx="8">
                  <c:v>2.223957991975299</c:v>
                </c:pt>
                <c:pt idx="9">
                  <c:v>1.866914542089003</c:v>
                </c:pt>
                <c:pt idx="10">
                  <c:v>2.786656524940833</c:v>
                </c:pt>
                <c:pt idx="11">
                  <c:v>2.786656524940833</c:v>
                </c:pt>
                <c:pt idx="12">
                  <c:v>2.786656524940833</c:v>
                </c:pt>
                <c:pt idx="13">
                  <c:v>2.786656524940833</c:v>
                </c:pt>
                <c:pt idx="14">
                  <c:v>2.786656524940833</c:v>
                </c:pt>
                <c:pt idx="15">
                  <c:v>2.786656524940833</c:v>
                </c:pt>
                <c:pt idx="16">
                  <c:v>2.786656524940833</c:v>
                </c:pt>
                <c:pt idx="17">
                  <c:v>2.868373090417813</c:v>
                </c:pt>
                <c:pt idx="18">
                  <c:v>2.868373090417813</c:v>
                </c:pt>
                <c:pt idx="19">
                  <c:v>2.868373090417813</c:v>
                </c:pt>
                <c:pt idx="20">
                  <c:v>2.868373090417813</c:v>
                </c:pt>
                <c:pt idx="21">
                  <c:v>2.868373090417813</c:v>
                </c:pt>
                <c:pt idx="22">
                  <c:v>2.868373090417813</c:v>
                </c:pt>
                <c:pt idx="23">
                  <c:v>2.868373090417813</c:v>
                </c:pt>
                <c:pt idx="24">
                  <c:v>2.868373090417813</c:v>
                </c:pt>
                <c:pt idx="25">
                  <c:v>2.868373090417813</c:v>
                </c:pt>
                <c:pt idx="26">
                  <c:v>2.868373090417813</c:v>
                </c:pt>
                <c:pt idx="27">
                  <c:v>2.868373090417813</c:v>
                </c:pt>
                <c:pt idx="28">
                  <c:v>2.868373090417813</c:v>
                </c:pt>
                <c:pt idx="29">
                  <c:v>2.868373090417813</c:v>
                </c:pt>
                <c:pt idx="30">
                  <c:v>2.868373090417813</c:v>
                </c:pt>
                <c:pt idx="31">
                  <c:v>2.863466258251138</c:v>
                </c:pt>
              </c:numCache>
            </c:numRef>
          </c:xVal>
          <c:yVal>
            <c:numRef>
              <c:f>1!$EA$3:$EA$35</c:f>
              <c:numCache>
                <c:formatCode>General</c:formatCode>
                <c:ptCount val="33"/>
                <c:pt idx="0">
                  <c:v>-5.338168994530845</c:v>
                </c:pt>
                <c:pt idx="1">
                  <c:v>-4.660825459394479</c:v>
                </c:pt>
                <c:pt idx="2">
                  <c:v>-3.96224319260007</c:v>
                </c:pt>
                <c:pt idx="3">
                  <c:v>-2.695909631301865</c:v>
                </c:pt>
                <c:pt idx="4">
                  <c:v>-0.9378341942649333</c:v>
                </c:pt>
                <c:pt idx="5">
                  <c:v>1.477566624523758</c:v>
                </c:pt>
                <c:pt idx="6">
                  <c:v>4.298446356469002</c:v>
                </c:pt>
                <c:pt idx="7">
                  <c:v>5.028702306407546</c:v>
                </c:pt>
                <c:pt idx="8">
                  <c:v>5.028702306407546</c:v>
                </c:pt>
                <c:pt idx="9">
                  <c:v>4.83232924800901</c:v>
                </c:pt>
                <c:pt idx="10">
                  <c:v>5.77797159897948</c:v>
                </c:pt>
                <c:pt idx="11">
                  <c:v>5.77797159897948</c:v>
                </c:pt>
                <c:pt idx="12">
                  <c:v>5.77797159897948</c:v>
                </c:pt>
                <c:pt idx="13">
                  <c:v>5.77797159897948</c:v>
                </c:pt>
                <c:pt idx="14">
                  <c:v>5.77797159897948</c:v>
                </c:pt>
                <c:pt idx="15">
                  <c:v>5.77797159897948</c:v>
                </c:pt>
                <c:pt idx="16">
                  <c:v>5.77797159897948</c:v>
                </c:pt>
                <c:pt idx="17">
                  <c:v>5.864497828159233</c:v>
                </c:pt>
                <c:pt idx="18">
                  <c:v>5.864497828159233</c:v>
                </c:pt>
                <c:pt idx="19">
                  <c:v>5.864497828159233</c:v>
                </c:pt>
                <c:pt idx="20">
                  <c:v>5.864497828159233</c:v>
                </c:pt>
                <c:pt idx="21">
                  <c:v>5.864497828159233</c:v>
                </c:pt>
                <c:pt idx="22">
                  <c:v>5.864497828159233</c:v>
                </c:pt>
                <c:pt idx="23">
                  <c:v>5.864497828159233</c:v>
                </c:pt>
                <c:pt idx="24">
                  <c:v>5.864497828159233</c:v>
                </c:pt>
                <c:pt idx="25">
                  <c:v>5.864497828159233</c:v>
                </c:pt>
                <c:pt idx="26">
                  <c:v>5.864497828159233</c:v>
                </c:pt>
                <c:pt idx="27">
                  <c:v>5.864497828159233</c:v>
                </c:pt>
                <c:pt idx="28">
                  <c:v>5.864497828159233</c:v>
                </c:pt>
                <c:pt idx="29">
                  <c:v>5.864497828159233</c:v>
                </c:pt>
                <c:pt idx="30">
                  <c:v>5.864497828159233</c:v>
                </c:pt>
                <c:pt idx="31">
                  <c:v>5.862519014869415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1!$EC$3:$EC$31</c:f>
              <c:numCache>
                <c:formatCode>General</c:formatCode>
                <c:ptCount val="29"/>
                <c:pt idx="0">
                  <c:v>-4.678932312390813</c:v>
                </c:pt>
                <c:pt idx="1">
                  <c:v>-3.996649843585423</c:v>
                </c:pt>
                <c:pt idx="2">
                  <c:v>-3.403088035242291</c:v>
                </c:pt>
                <c:pt idx="3">
                  <c:v>-2.281226834190201</c:v>
                </c:pt>
                <c:pt idx="4">
                  <c:v>-0.6059765880911798</c:v>
                </c:pt>
                <c:pt idx="5">
                  <c:v>1.0898921344534</c:v>
                </c:pt>
                <c:pt idx="6">
                  <c:v>2.680456563806979</c:v>
                </c:pt>
                <c:pt idx="7">
                  <c:v>2.680456563806979</c:v>
                </c:pt>
                <c:pt idx="8">
                  <c:v>2.680456563806979</c:v>
                </c:pt>
                <c:pt idx="9">
                  <c:v>2.680456563806979</c:v>
                </c:pt>
                <c:pt idx="10">
                  <c:v>2.680456563806979</c:v>
                </c:pt>
                <c:pt idx="11">
                  <c:v>2.399483682847254</c:v>
                </c:pt>
                <c:pt idx="12">
                  <c:v>2.399483682847254</c:v>
                </c:pt>
                <c:pt idx="13">
                  <c:v>2.399483682847254</c:v>
                </c:pt>
                <c:pt idx="14">
                  <c:v>2.434306914102335</c:v>
                </c:pt>
                <c:pt idx="15">
                  <c:v>2.434306914102335</c:v>
                </c:pt>
                <c:pt idx="16">
                  <c:v>2.434306914102335</c:v>
                </c:pt>
                <c:pt idx="17">
                  <c:v>2.434306914102335</c:v>
                </c:pt>
                <c:pt idx="18">
                  <c:v>2.434306914102335</c:v>
                </c:pt>
                <c:pt idx="19">
                  <c:v>2.434306914102335</c:v>
                </c:pt>
                <c:pt idx="20">
                  <c:v>2.434306914102335</c:v>
                </c:pt>
                <c:pt idx="21">
                  <c:v>2.434306914102335</c:v>
                </c:pt>
                <c:pt idx="22">
                  <c:v>2.434306914102335</c:v>
                </c:pt>
                <c:pt idx="23">
                  <c:v>2.440003357957903</c:v>
                </c:pt>
                <c:pt idx="24">
                  <c:v>2.440003357957903</c:v>
                </c:pt>
                <c:pt idx="25">
                  <c:v>2.440003357957903</c:v>
                </c:pt>
                <c:pt idx="26">
                  <c:v>2.440003357957903</c:v>
                </c:pt>
                <c:pt idx="27">
                  <c:v>2.4412385266658</c:v>
                </c:pt>
              </c:numCache>
            </c:numRef>
          </c:xVal>
          <c:yVal>
            <c:numRef>
              <c:f>1!$ED$3:$ED$31</c:f>
              <c:numCache>
                <c:formatCode>General</c:formatCode>
                <c:ptCount val="29"/>
                <c:pt idx="0">
                  <c:v>8.749419097208694</c:v>
                </c:pt>
                <c:pt idx="1">
                  <c:v>8.475926561623975</c:v>
                </c:pt>
                <c:pt idx="2">
                  <c:v>8.233336868289642</c:v>
                </c:pt>
                <c:pt idx="3">
                  <c:v>7.810436483614272</c:v>
                </c:pt>
                <c:pt idx="4">
                  <c:v>7.04467022591397</c:v>
                </c:pt>
                <c:pt idx="5">
                  <c:v>5.855345976872357</c:v>
                </c:pt>
                <c:pt idx="6">
                  <c:v>5.659145296899224</c:v>
                </c:pt>
                <c:pt idx="7">
                  <c:v>5.659145296899224</c:v>
                </c:pt>
                <c:pt idx="8">
                  <c:v>5.659145296899224</c:v>
                </c:pt>
                <c:pt idx="9">
                  <c:v>5.659145296899224</c:v>
                </c:pt>
                <c:pt idx="10">
                  <c:v>5.659145296899224</c:v>
                </c:pt>
                <c:pt idx="11">
                  <c:v>5.4121451549795</c:v>
                </c:pt>
                <c:pt idx="12">
                  <c:v>5.4121451549795</c:v>
                </c:pt>
                <c:pt idx="13">
                  <c:v>5.4121451549795</c:v>
                </c:pt>
                <c:pt idx="14">
                  <c:v>5.438511842546834</c:v>
                </c:pt>
                <c:pt idx="15">
                  <c:v>5.438511842546834</c:v>
                </c:pt>
                <c:pt idx="16">
                  <c:v>5.438511842546834</c:v>
                </c:pt>
                <c:pt idx="17">
                  <c:v>5.438511842546834</c:v>
                </c:pt>
                <c:pt idx="18">
                  <c:v>5.438511842546834</c:v>
                </c:pt>
                <c:pt idx="19">
                  <c:v>5.438511842546834</c:v>
                </c:pt>
                <c:pt idx="20">
                  <c:v>5.438511842546834</c:v>
                </c:pt>
                <c:pt idx="21">
                  <c:v>5.438511842546834</c:v>
                </c:pt>
                <c:pt idx="22">
                  <c:v>5.438511842546834</c:v>
                </c:pt>
                <c:pt idx="23">
                  <c:v>5.438171032743385</c:v>
                </c:pt>
                <c:pt idx="24">
                  <c:v>5.438171032743385</c:v>
                </c:pt>
                <c:pt idx="25">
                  <c:v>5.438171032743385</c:v>
                </c:pt>
                <c:pt idx="26">
                  <c:v>5.438171032743385</c:v>
                </c:pt>
                <c:pt idx="27">
                  <c:v>5.440869148309616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1!$EF$3:$EF$47</c:f>
              <c:numCache>
                <c:formatCode>General</c:formatCode>
                <c:ptCount val="45"/>
                <c:pt idx="0">
                  <c:v>-8.730588041786017</c:v>
                </c:pt>
                <c:pt idx="1">
                  <c:v>-8.162710667120933</c:v>
                </c:pt>
                <c:pt idx="2">
                  <c:v>-7.998917874888885</c:v>
                </c:pt>
                <c:pt idx="3">
                  <c:v>-7.026642880412851</c:v>
                </c:pt>
                <c:pt idx="4">
                  <c:v>-5.776358804527512</c:v>
                </c:pt>
                <c:pt idx="5">
                  <c:v>-5.020132511788263</c:v>
                </c:pt>
                <c:pt idx="6">
                  <c:v>-4.437189400267983</c:v>
                </c:pt>
                <c:pt idx="7">
                  <c:v>-4.437189400267983</c:v>
                </c:pt>
                <c:pt idx="8">
                  <c:v>-4.437189400267983</c:v>
                </c:pt>
                <c:pt idx="9">
                  <c:v>-5.123756455519816</c:v>
                </c:pt>
                <c:pt idx="10">
                  <c:v>-5.123756455519816</c:v>
                </c:pt>
                <c:pt idx="11">
                  <c:v>-5.123756455519816</c:v>
                </c:pt>
                <c:pt idx="12">
                  <c:v>-5.123756455519816</c:v>
                </c:pt>
                <c:pt idx="13">
                  <c:v>-5.123756455519816</c:v>
                </c:pt>
                <c:pt idx="14">
                  <c:v>-5.123756455519816</c:v>
                </c:pt>
                <c:pt idx="15">
                  <c:v>-8.063844270387339</c:v>
                </c:pt>
                <c:pt idx="16">
                  <c:v>-8.063844270387339</c:v>
                </c:pt>
                <c:pt idx="17">
                  <c:v>-8.063844270387339</c:v>
                </c:pt>
                <c:pt idx="18">
                  <c:v>-8.063844270387339</c:v>
                </c:pt>
                <c:pt idx="19">
                  <c:v>-8.063844270387339</c:v>
                </c:pt>
                <c:pt idx="20">
                  <c:v>-8.063844270387339</c:v>
                </c:pt>
                <c:pt idx="21">
                  <c:v>-8.403030429690613</c:v>
                </c:pt>
                <c:pt idx="22">
                  <c:v>-8.403030429690613</c:v>
                </c:pt>
                <c:pt idx="23">
                  <c:v>-8.403030429690613</c:v>
                </c:pt>
                <c:pt idx="24">
                  <c:v>-8.403030429690613</c:v>
                </c:pt>
                <c:pt idx="25">
                  <c:v>-8.403030429690613</c:v>
                </c:pt>
                <c:pt idx="26">
                  <c:v>-8.403030429690613</c:v>
                </c:pt>
                <c:pt idx="27">
                  <c:v>-8.403030429690613</c:v>
                </c:pt>
                <c:pt idx="28">
                  <c:v>-8.403030429690613</c:v>
                </c:pt>
                <c:pt idx="29">
                  <c:v>-8.403030429690613</c:v>
                </c:pt>
                <c:pt idx="30">
                  <c:v>-8.403030429690613</c:v>
                </c:pt>
                <c:pt idx="31">
                  <c:v>-8.403030429690613</c:v>
                </c:pt>
                <c:pt idx="32">
                  <c:v>-8.403030429690613</c:v>
                </c:pt>
                <c:pt idx="33">
                  <c:v>-8.403030429690613</c:v>
                </c:pt>
                <c:pt idx="34">
                  <c:v>-8.403030429690613</c:v>
                </c:pt>
                <c:pt idx="35">
                  <c:v>-8.403030429690613</c:v>
                </c:pt>
                <c:pt idx="36">
                  <c:v>-8.403030429690613</c:v>
                </c:pt>
                <c:pt idx="37">
                  <c:v>-8.403030429690613</c:v>
                </c:pt>
                <c:pt idx="38">
                  <c:v>-8.403030429690613</c:v>
                </c:pt>
                <c:pt idx="39">
                  <c:v>-8.403030429690613</c:v>
                </c:pt>
                <c:pt idx="40">
                  <c:v>-8.403030429690613</c:v>
                </c:pt>
                <c:pt idx="41">
                  <c:v>-8.367067887237642</c:v>
                </c:pt>
                <c:pt idx="42">
                  <c:v>-8.367067887237642</c:v>
                </c:pt>
                <c:pt idx="43">
                  <c:v>-8.36883838871594</c:v>
                </c:pt>
              </c:numCache>
            </c:numRef>
          </c:xVal>
          <c:yVal>
            <c:numRef>
              <c:f>1!$EG$3:$EG$47</c:f>
              <c:numCache>
                <c:formatCode>General</c:formatCode>
                <c:ptCount val="45"/>
                <c:pt idx="0">
                  <c:v>2.957052643560479</c:v>
                </c:pt>
                <c:pt idx="1">
                  <c:v>2.541581446788282</c:v>
                </c:pt>
                <c:pt idx="2">
                  <c:v>1.91813533691125</c:v>
                </c:pt>
                <c:pt idx="3">
                  <c:v>1.581426469614743</c:v>
                </c:pt>
                <c:pt idx="4">
                  <c:v>0.5017297932527462</c:v>
                </c:pt>
                <c:pt idx="5">
                  <c:v>-0.9580375237014285</c:v>
                </c:pt>
                <c:pt idx="6">
                  <c:v>-1.522664812310405</c:v>
                </c:pt>
                <c:pt idx="7">
                  <c:v>-1.522664812310405</c:v>
                </c:pt>
                <c:pt idx="8">
                  <c:v>-1.522664812310405</c:v>
                </c:pt>
                <c:pt idx="9">
                  <c:v>-2.17755386731758</c:v>
                </c:pt>
                <c:pt idx="10">
                  <c:v>-2.17755386731758</c:v>
                </c:pt>
                <c:pt idx="11">
                  <c:v>-2.17755386731758</c:v>
                </c:pt>
                <c:pt idx="12">
                  <c:v>-2.17755386731758</c:v>
                </c:pt>
                <c:pt idx="13">
                  <c:v>-2.17755386731758</c:v>
                </c:pt>
                <c:pt idx="14">
                  <c:v>-2.17755386731758</c:v>
                </c:pt>
                <c:pt idx="15">
                  <c:v>-5.043573104830585</c:v>
                </c:pt>
                <c:pt idx="16">
                  <c:v>-5.043573104830585</c:v>
                </c:pt>
                <c:pt idx="17">
                  <c:v>-5.043573104830585</c:v>
                </c:pt>
                <c:pt idx="18">
                  <c:v>-5.043573104830585</c:v>
                </c:pt>
                <c:pt idx="19">
                  <c:v>-5.043573104830585</c:v>
                </c:pt>
                <c:pt idx="20">
                  <c:v>-5.043573104830585</c:v>
                </c:pt>
                <c:pt idx="21">
                  <c:v>-5.408715259794974</c:v>
                </c:pt>
                <c:pt idx="22">
                  <c:v>-5.408715259794974</c:v>
                </c:pt>
                <c:pt idx="23">
                  <c:v>-5.408715259794974</c:v>
                </c:pt>
                <c:pt idx="24">
                  <c:v>-5.408715259794974</c:v>
                </c:pt>
                <c:pt idx="25">
                  <c:v>-5.408715259794974</c:v>
                </c:pt>
                <c:pt idx="26">
                  <c:v>-5.408715259794974</c:v>
                </c:pt>
                <c:pt idx="27">
                  <c:v>-5.408715259794974</c:v>
                </c:pt>
                <c:pt idx="28">
                  <c:v>-5.408715259794974</c:v>
                </c:pt>
                <c:pt idx="29">
                  <c:v>-5.408715259794974</c:v>
                </c:pt>
                <c:pt idx="30">
                  <c:v>-5.408715259794974</c:v>
                </c:pt>
                <c:pt idx="31">
                  <c:v>-5.408715259794974</c:v>
                </c:pt>
                <c:pt idx="32">
                  <c:v>-5.408715259794974</c:v>
                </c:pt>
                <c:pt idx="33">
                  <c:v>-5.408715259794974</c:v>
                </c:pt>
                <c:pt idx="34">
                  <c:v>-5.408715259794974</c:v>
                </c:pt>
                <c:pt idx="35">
                  <c:v>-5.408715259794974</c:v>
                </c:pt>
                <c:pt idx="36">
                  <c:v>-5.408715259794974</c:v>
                </c:pt>
                <c:pt idx="37">
                  <c:v>-5.408715259794974</c:v>
                </c:pt>
                <c:pt idx="38">
                  <c:v>-5.408715259794974</c:v>
                </c:pt>
                <c:pt idx="39">
                  <c:v>-5.408715259794974</c:v>
                </c:pt>
                <c:pt idx="40">
                  <c:v>-5.408715259794974</c:v>
                </c:pt>
                <c:pt idx="41">
                  <c:v>-5.368737510839407</c:v>
                </c:pt>
                <c:pt idx="42">
                  <c:v>-5.368737510839407</c:v>
                </c:pt>
                <c:pt idx="43">
                  <c:v>-5.367891310589742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1!$EI$3:$EI$38</c:f>
              <c:numCache>
                <c:formatCode>General</c:formatCode>
                <c:ptCount val="36"/>
                <c:pt idx="0">
                  <c:v>8.79079325844334</c:v>
                </c:pt>
                <c:pt idx="1">
                  <c:v>8.838385852328276</c:v>
                </c:pt>
                <c:pt idx="2">
                  <c:v>8.918425028834944</c:v>
                </c:pt>
                <c:pt idx="3">
                  <c:v>8.827477830466755</c:v>
                </c:pt>
                <c:pt idx="4">
                  <c:v>8.340823945115041</c:v>
                </c:pt>
                <c:pt idx="5">
                  <c:v>8.069332140041926</c:v>
                </c:pt>
                <c:pt idx="6">
                  <c:v>7.390752759931734</c:v>
                </c:pt>
                <c:pt idx="7">
                  <c:v>6.870229433454115</c:v>
                </c:pt>
                <c:pt idx="8">
                  <c:v>6.433685397230391</c:v>
                </c:pt>
                <c:pt idx="9">
                  <c:v>6.433685397230391</c:v>
                </c:pt>
                <c:pt idx="10">
                  <c:v>6.535195790858128</c:v>
                </c:pt>
                <c:pt idx="11">
                  <c:v>6.535195790858128</c:v>
                </c:pt>
                <c:pt idx="12">
                  <c:v>6.535195790858128</c:v>
                </c:pt>
                <c:pt idx="13">
                  <c:v>6.535195790858128</c:v>
                </c:pt>
                <c:pt idx="14">
                  <c:v>6.535195790858128</c:v>
                </c:pt>
                <c:pt idx="15">
                  <c:v>6.535195790858128</c:v>
                </c:pt>
                <c:pt idx="16">
                  <c:v>6.535195790858128</c:v>
                </c:pt>
                <c:pt idx="17">
                  <c:v>6.535195790858128</c:v>
                </c:pt>
                <c:pt idx="18">
                  <c:v>6.535195790858128</c:v>
                </c:pt>
                <c:pt idx="19">
                  <c:v>6.535195790858128</c:v>
                </c:pt>
                <c:pt idx="20">
                  <c:v>6.472920833004352</c:v>
                </c:pt>
                <c:pt idx="21">
                  <c:v>6.472920833004352</c:v>
                </c:pt>
                <c:pt idx="22">
                  <c:v>6.472920833004352</c:v>
                </c:pt>
                <c:pt idx="23">
                  <c:v>6.472920833004352</c:v>
                </c:pt>
                <c:pt idx="24">
                  <c:v>6.472920833004352</c:v>
                </c:pt>
                <c:pt idx="25">
                  <c:v>6.472920833004352</c:v>
                </c:pt>
                <c:pt idx="26">
                  <c:v>6.472920833004352</c:v>
                </c:pt>
                <c:pt idx="27">
                  <c:v>6.522529042112875</c:v>
                </c:pt>
                <c:pt idx="28">
                  <c:v>6.522529042112875</c:v>
                </c:pt>
                <c:pt idx="29">
                  <c:v>6.522529042112875</c:v>
                </c:pt>
                <c:pt idx="30">
                  <c:v>6.522529042112875</c:v>
                </c:pt>
                <c:pt idx="31">
                  <c:v>6.462386238294555</c:v>
                </c:pt>
                <c:pt idx="32">
                  <c:v>6.462386238294555</c:v>
                </c:pt>
                <c:pt idx="33">
                  <c:v>6.462386238294555</c:v>
                </c:pt>
                <c:pt idx="34">
                  <c:v>6.448395671460455</c:v>
                </c:pt>
              </c:numCache>
            </c:numRef>
          </c:xVal>
          <c:yVal>
            <c:numRef>
              <c:f>1!$EJ$3:$EJ$38</c:f>
              <c:numCache>
                <c:formatCode>General</c:formatCode>
                <c:ptCount val="36"/>
                <c:pt idx="0">
                  <c:v>-2.94718736891854</c:v>
                </c:pt>
                <c:pt idx="1">
                  <c:v>-2.364400235931852</c:v>
                </c:pt>
                <c:pt idx="2">
                  <c:v>-1.627568954821064</c:v>
                </c:pt>
                <c:pt idx="3">
                  <c:v>-0.3911118027553757</c:v>
                </c:pt>
                <c:pt idx="4">
                  <c:v>0.7662348411067688</c:v>
                </c:pt>
                <c:pt idx="5">
                  <c:v>3.073404539485455</c:v>
                </c:pt>
                <c:pt idx="6">
                  <c:v>5.550048906266858</c:v>
                </c:pt>
                <c:pt idx="7">
                  <c:v>8.634419281933098</c:v>
                </c:pt>
                <c:pt idx="8">
                  <c:v>9.78321424601878</c:v>
                </c:pt>
                <c:pt idx="9">
                  <c:v>9.78321424601878</c:v>
                </c:pt>
                <c:pt idx="10">
                  <c:v>9.546082262592845</c:v>
                </c:pt>
                <c:pt idx="11">
                  <c:v>9.546082262592845</c:v>
                </c:pt>
                <c:pt idx="12">
                  <c:v>9.546082262592845</c:v>
                </c:pt>
                <c:pt idx="13">
                  <c:v>9.546082262592845</c:v>
                </c:pt>
                <c:pt idx="14">
                  <c:v>9.546082262592845</c:v>
                </c:pt>
                <c:pt idx="15">
                  <c:v>9.546082262592845</c:v>
                </c:pt>
                <c:pt idx="16">
                  <c:v>9.546082262592845</c:v>
                </c:pt>
                <c:pt idx="17">
                  <c:v>9.546082262592845</c:v>
                </c:pt>
                <c:pt idx="18">
                  <c:v>9.546082262592845</c:v>
                </c:pt>
                <c:pt idx="19">
                  <c:v>9.546082262592845</c:v>
                </c:pt>
                <c:pt idx="20">
                  <c:v>9.469473588206627</c:v>
                </c:pt>
                <c:pt idx="21">
                  <c:v>9.469473588206627</c:v>
                </c:pt>
                <c:pt idx="22">
                  <c:v>9.469473588206627</c:v>
                </c:pt>
                <c:pt idx="23">
                  <c:v>9.469473588206627</c:v>
                </c:pt>
                <c:pt idx="24">
                  <c:v>9.469473588206627</c:v>
                </c:pt>
                <c:pt idx="25">
                  <c:v>9.469473588206627</c:v>
                </c:pt>
                <c:pt idx="26">
                  <c:v>9.469473588206627</c:v>
                </c:pt>
                <c:pt idx="27">
                  <c:v>9.525915636671915</c:v>
                </c:pt>
                <c:pt idx="28">
                  <c:v>9.525915636671915</c:v>
                </c:pt>
                <c:pt idx="29">
                  <c:v>9.525915636671915</c:v>
                </c:pt>
                <c:pt idx="30">
                  <c:v>9.525915636671915</c:v>
                </c:pt>
                <c:pt idx="31">
                  <c:v>9.465299963470382</c:v>
                </c:pt>
                <c:pt idx="32">
                  <c:v>9.465299963470382</c:v>
                </c:pt>
                <c:pt idx="33">
                  <c:v>9.465299963470382</c:v>
                </c:pt>
                <c:pt idx="34">
                  <c:v>9.448416229571528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1!$EL$3:$EL$64</c:f>
              <c:numCache>
                <c:formatCode>General</c:formatCode>
                <c:ptCount val="62"/>
                <c:pt idx="0">
                  <c:v>8.601352796255537</c:v>
                </c:pt>
                <c:pt idx="1">
                  <c:v>8.077367925959745</c:v>
                </c:pt>
                <c:pt idx="2">
                  <c:v>7.464852667431975</c:v>
                </c:pt>
                <c:pt idx="3">
                  <c:v>7.260485513798117</c:v>
                </c:pt>
                <c:pt idx="4">
                  <c:v>7.369449464769361</c:v>
                </c:pt>
                <c:pt idx="5">
                  <c:v>7.369449464769361</c:v>
                </c:pt>
                <c:pt idx="6">
                  <c:v>7.369449464769361</c:v>
                </c:pt>
                <c:pt idx="7">
                  <c:v>7.890463380482904</c:v>
                </c:pt>
                <c:pt idx="8">
                  <c:v>7.890463380482904</c:v>
                </c:pt>
                <c:pt idx="9">
                  <c:v>7.170526827520503</c:v>
                </c:pt>
                <c:pt idx="10">
                  <c:v>7.170526827520503</c:v>
                </c:pt>
                <c:pt idx="11">
                  <c:v>7.170526827520503</c:v>
                </c:pt>
                <c:pt idx="12">
                  <c:v>7.170526827520503</c:v>
                </c:pt>
                <c:pt idx="13">
                  <c:v>7.170526827520503</c:v>
                </c:pt>
                <c:pt idx="14">
                  <c:v>7.170526827520503</c:v>
                </c:pt>
                <c:pt idx="15">
                  <c:v>7.170526827520503</c:v>
                </c:pt>
                <c:pt idx="16">
                  <c:v>7.170526827520503</c:v>
                </c:pt>
                <c:pt idx="17">
                  <c:v>7.159700390815789</c:v>
                </c:pt>
                <c:pt idx="18">
                  <c:v>7.159700390815789</c:v>
                </c:pt>
                <c:pt idx="19">
                  <c:v>7.159700390815789</c:v>
                </c:pt>
                <c:pt idx="20">
                  <c:v>7.162143270385793</c:v>
                </c:pt>
                <c:pt idx="21">
                  <c:v>7.162143270385793</c:v>
                </c:pt>
                <c:pt idx="22">
                  <c:v>7.162143270385793</c:v>
                </c:pt>
                <c:pt idx="23">
                  <c:v>7.162143270385793</c:v>
                </c:pt>
                <c:pt idx="24">
                  <c:v>7.162143270385793</c:v>
                </c:pt>
                <c:pt idx="25">
                  <c:v>7.162143270385793</c:v>
                </c:pt>
                <c:pt idx="26">
                  <c:v>7.162143270385793</c:v>
                </c:pt>
                <c:pt idx="27">
                  <c:v>7.162143270385793</c:v>
                </c:pt>
                <c:pt idx="28">
                  <c:v>7.162143270385793</c:v>
                </c:pt>
                <c:pt idx="29">
                  <c:v>7.162143270385793</c:v>
                </c:pt>
                <c:pt idx="30">
                  <c:v>7.162143270385793</c:v>
                </c:pt>
                <c:pt idx="31">
                  <c:v>7.162143270385793</c:v>
                </c:pt>
                <c:pt idx="32">
                  <c:v>7.329537758860091</c:v>
                </c:pt>
                <c:pt idx="33">
                  <c:v>7.329537758860091</c:v>
                </c:pt>
                <c:pt idx="34">
                  <c:v>7.329537758860091</c:v>
                </c:pt>
                <c:pt idx="35">
                  <c:v>7.329537758860091</c:v>
                </c:pt>
                <c:pt idx="36">
                  <c:v>7.329537758860091</c:v>
                </c:pt>
                <c:pt idx="37">
                  <c:v>7.329537758860091</c:v>
                </c:pt>
                <c:pt idx="38">
                  <c:v>7.329537758860091</c:v>
                </c:pt>
                <c:pt idx="39">
                  <c:v>7.329537758860091</c:v>
                </c:pt>
                <c:pt idx="40">
                  <c:v>7.329537758860091</c:v>
                </c:pt>
                <c:pt idx="41">
                  <c:v>7.301920648195831</c:v>
                </c:pt>
                <c:pt idx="42">
                  <c:v>7.301920648195831</c:v>
                </c:pt>
                <c:pt idx="43">
                  <c:v>7.301920648195831</c:v>
                </c:pt>
                <c:pt idx="44">
                  <c:v>7.301920648195831</c:v>
                </c:pt>
                <c:pt idx="45">
                  <c:v>7.301920648195831</c:v>
                </c:pt>
                <c:pt idx="46">
                  <c:v>7.301920648195831</c:v>
                </c:pt>
                <c:pt idx="47">
                  <c:v>7.301920648195831</c:v>
                </c:pt>
                <c:pt idx="48">
                  <c:v>7.301920648195831</c:v>
                </c:pt>
                <c:pt idx="49">
                  <c:v>7.301920648195831</c:v>
                </c:pt>
                <c:pt idx="50">
                  <c:v>7.301920648195831</c:v>
                </c:pt>
                <c:pt idx="51">
                  <c:v>7.301920648195831</c:v>
                </c:pt>
                <c:pt idx="52">
                  <c:v>7.301920648195831</c:v>
                </c:pt>
                <c:pt idx="53">
                  <c:v>7.301920648195831</c:v>
                </c:pt>
                <c:pt idx="54">
                  <c:v>7.301920648195831</c:v>
                </c:pt>
                <c:pt idx="55">
                  <c:v>7.301920648195831</c:v>
                </c:pt>
                <c:pt idx="56">
                  <c:v>7.301920648195831</c:v>
                </c:pt>
                <c:pt idx="57">
                  <c:v>7.301920648195831</c:v>
                </c:pt>
                <c:pt idx="58">
                  <c:v>7.301920648195831</c:v>
                </c:pt>
                <c:pt idx="59">
                  <c:v>7.301920648195831</c:v>
                </c:pt>
                <c:pt idx="60">
                  <c:v>7.307550617704812</c:v>
                </c:pt>
              </c:numCache>
            </c:numRef>
          </c:xVal>
          <c:yVal>
            <c:numRef>
              <c:f>1!$EM$3:$EM$64</c:f>
              <c:numCache>
                <c:formatCode>General</c:formatCode>
                <c:ptCount val="62"/>
                <c:pt idx="0">
                  <c:v>5.979270828907968</c:v>
                </c:pt>
                <c:pt idx="1">
                  <c:v>6.42909187496112</c:v>
                </c:pt>
                <c:pt idx="2">
                  <c:v>6.990785577838325</c:v>
                </c:pt>
                <c:pt idx="3">
                  <c:v>8.414606159064901</c:v>
                </c:pt>
                <c:pt idx="4">
                  <c:v>10.26297510892269</c:v>
                </c:pt>
                <c:pt idx="5">
                  <c:v>10.26297510892269</c:v>
                </c:pt>
                <c:pt idx="6">
                  <c:v>10.26297510892269</c:v>
                </c:pt>
                <c:pt idx="7">
                  <c:v>10.92077759403282</c:v>
                </c:pt>
                <c:pt idx="8">
                  <c:v>10.92077759403282</c:v>
                </c:pt>
                <c:pt idx="9">
                  <c:v>10.14171550984682</c:v>
                </c:pt>
                <c:pt idx="10">
                  <c:v>10.14171550984682</c:v>
                </c:pt>
                <c:pt idx="11">
                  <c:v>10.14171550984682</c:v>
                </c:pt>
                <c:pt idx="12">
                  <c:v>10.14171550984682</c:v>
                </c:pt>
                <c:pt idx="13">
                  <c:v>10.14171550984682</c:v>
                </c:pt>
                <c:pt idx="14">
                  <c:v>10.14171550984682</c:v>
                </c:pt>
                <c:pt idx="15">
                  <c:v>10.14171550984682</c:v>
                </c:pt>
                <c:pt idx="16">
                  <c:v>10.14171550984682</c:v>
                </c:pt>
                <c:pt idx="17">
                  <c:v>10.13405386835909</c:v>
                </c:pt>
                <c:pt idx="18">
                  <c:v>10.13405386835909</c:v>
                </c:pt>
                <c:pt idx="19">
                  <c:v>10.13405386835909</c:v>
                </c:pt>
                <c:pt idx="20">
                  <c:v>10.16583941356929</c:v>
                </c:pt>
                <c:pt idx="21">
                  <c:v>10.16583941356929</c:v>
                </c:pt>
                <c:pt idx="22">
                  <c:v>10.16583941356929</c:v>
                </c:pt>
                <c:pt idx="23">
                  <c:v>10.16583941356929</c:v>
                </c:pt>
                <c:pt idx="24">
                  <c:v>10.16583941356929</c:v>
                </c:pt>
                <c:pt idx="25">
                  <c:v>10.16583941356929</c:v>
                </c:pt>
                <c:pt idx="26">
                  <c:v>10.16583941356929</c:v>
                </c:pt>
                <c:pt idx="27">
                  <c:v>10.16583941356929</c:v>
                </c:pt>
                <c:pt idx="28">
                  <c:v>10.16583941356929</c:v>
                </c:pt>
                <c:pt idx="29">
                  <c:v>10.16583941356929</c:v>
                </c:pt>
                <c:pt idx="30">
                  <c:v>10.16583941356929</c:v>
                </c:pt>
                <c:pt idx="31">
                  <c:v>10.16583941356929</c:v>
                </c:pt>
                <c:pt idx="32">
                  <c:v>10.33162703314249</c:v>
                </c:pt>
                <c:pt idx="33">
                  <c:v>10.33162703314249</c:v>
                </c:pt>
                <c:pt idx="34">
                  <c:v>10.33162703314249</c:v>
                </c:pt>
                <c:pt idx="35">
                  <c:v>10.33162703314249</c:v>
                </c:pt>
                <c:pt idx="36">
                  <c:v>10.33162703314249</c:v>
                </c:pt>
                <c:pt idx="37">
                  <c:v>10.33162703314249</c:v>
                </c:pt>
                <c:pt idx="38">
                  <c:v>10.33162703314249</c:v>
                </c:pt>
                <c:pt idx="39">
                  <c:v>10.33162703314249</c:v>
                </c:pt>
                <c:pt idx="40">
                  <c:v>10.33162703314249</c:v>
                </c:pt>
                <c:pt idx="41">
                  <c:v>10.30318394812347</c:v>
                </c:pt>
                <c:pt idx="42">
                  <c:v>10.30318394812347</c:v>
                </c:pt>
                <c:pt idx="43">
                  <c:v>10.30318394812347</c:v>
                </c:pt>
                <c:pt idx="44">
                  <c:v>10.30318394812347</c:v>
                </c:pt>
                <c:pt idx="45">
                  <c:v>10.30318394812347</c:v>
                </c:pt>
                <c:pt idx="46">
                  <c:v>10.30318394812347</c:v>
                </c:pt>
                <c:pt idx="47">
                  <c:v>10.30318394812347</c:v>
                </c:pt>
                <c:pt idx="48">
                  <c:v>10.30318394812347</c:v>
                </c:pt>
                <c:pt idx="49">
                  <c:v>10.30318394812347</c:v>
                </c:pt>
                <c:pt idx="50">
                  <c:v>10.30318394812347</c:v>
                </c:pt>
                <c:pt idx="51">
                  <c:v>10.30318394812347</c:v>
                </c:pt>
                <c:pt idx="52">
                  <c:v>10.30318394812347</c:v>
                </c:pt>
                <c:pt idx="53">
                  <c:v>10.30318394812347</c:v>
                </c:pt>
                <c:pt idx="54">
                  <c:v>10.30318394812347</c:v>
                </c:pt>
                <c:pt idx="55">
                  <c:v>10.30318394812347</c:v>
                </c:pt>
                <c:pt idx="56">
                  <c:v>10.30318394812347</c:v>
                </c:pt>
                <c:pt idx="57">
                  <c:v>10.30318394812347</c:v>
                </c:pt>
                <c:pt idx="58">
                  <c:v>10.30318394812347</c:v>
                </c:pt>
                <c:pt idx="59">
                  <c:v>10.30318394812347</c:v>
                </c:pt>
                <c:pt idx="60">
                  <c:v>10.30700054865484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1!$EO$3:$EO$52</c:f>
              <c:numCache>
                <c:formatCode>General</c:formatCode>
                <c:ptCount val="50"/>
                <c:pt idx="0">
                  <c:v>-0.2025299414194919</c:v>
                </c:pt>
                <c:pt idx="1">
                  <c:v>0.4461651762208922</c:v>
                </c:pt>
                <c:pt idx="2">
                  <c:v>0.9355521909135778</c:v>
                </c:pt>
                <c:pt idx="3">
                  <c:v>2.158575925417267</c:v>
                </c:pt>
                <c:pt idx="4">
                  <c:v>2.391113514017957</c:v>
                </c:pt>
                <c:pt idx="5">
                  <c:v>2.391113514017957</c:v>
                </c:pt>
                <c:pt idx="6">
                  <c:v>2.391113514017957</c:v>
                </c:pt>
                <c:pt idx="7">
                  <c:v>2.391113514017957</c:v>
                </c:pt>
                <c:pt idx="8">
                  <c:v>2.391113514017957</c:v>
                </c:pt>
                <c:pt idx="9">
                  <c:v>3.213652840947929</c:v>
                </c:pt>
                <c:pt idx="10">
                  <c:v>3.213652840947929</c:v>
                </c:pt>
                <c:pt idx="11">
                  <c:v>3.213652840947929</c:v>
                </c:pt>
                <c:pt idx="12">
                  <c:v>3.128408618751016</c:v>
                </c:pt>
                <c:pt idx="13">
                  <c:v>2.976503764023267</c:v>
                </c:pt>
                <c:pt idx="14">
                  <c:v>2.976503764023267</c:v>
                </c:pt>
                <c:pt idx="15">
                  <c:v>2.976503764023267</c:v>
                </c:pt>
                <c:pt idx="16">
                  <c:v>2.994836461666265</c:v>
                </c:pt>
                <c:pt idx="17">
                  <c:v>2.994836461666265</c:v>
                </c:pt>
                <c:pt idx="18">
                  <c:v>2.994836461666265</c:v>
                </c:pt>
                <c:pt idx="19">
                  <c:v>2.994836461666265</c:v>
                </c:pt>
                <c:pt idx="20">
                  <c:v>2.994836461666265</c:v>
                </c:pt>
                <c:pt idx="21">
                  <c:v>2.994836461666265</c:v>
                </c:pt>
                <c:pt idx="22">
                  <c:v>2.994836461666265</c:v>
                </c:pt>
                <c:pt idx="23">
                  <c:v>2.994836461666265</c:v>
                </c:pt>
                <c:pt idx="24">
                  <c:v>2.523704780998685</c:v>
                </c:pt>
                <c:pt idx="25">
                  <c:v>2.523704780998685</c:v>
                </c:pt>
                <c:pt idx="26">
                  <c:v>2.523704780998685</c:v>
                </c:pt>
                <c:pt idx="27">
                  <c:v>2.523704780998685</c:v>
                </c:pt>
                <c:pt idx="28">
                  <c:v>2.523704780998685</c:v>
                </c:pt>
                <c:pt idx="29">
                  <c:v>2.523704780998685</c:v>
                </c:pt>
                <c:pt idx="30">
                  <c:v>2.523704780998685</c:v>
                </c:pt>
                <c:pt idx="31">
                  <c:v>2.523704780998685</c:v>
                </c:pt>
                <c:pt idx="32">
                  <c:v>2.523704780998685</c:v>
                </c:pt>
                <c:pt idx="33">
                  <c:v>2.523704780998685</c:v>
                </c:pt>
                <c:pt idx="34">
                  <c:v>2.523704780998685</c:v>
                </c:pt>
                <c:pt idx="35">
                  <c:v>2.523704780998685</c:v>
                </c:pt>
                <c:pt idx="36">
                  <c:v>2.523704780998685</c:v>
                </c:pt>
                <c:pt idx="37">
                  <c:v>2.523704780998685</c:v>
                </c:pt>
                <c:pt idx="38">
                  <c:v>2.523704780998685</c:v>
                </c:pt>
                <c:pt idx="39">
                  <c:v>2.523704780998685</c:v>
                </c:pt>
                <c:pt idx="40">
                  <c:v>2.523704780998685</c:v>
                </c:pt>
                <c:pt idx="41">
                  <c:v>2.523704780998685</c:v>
                </c:pt>
                <c:pt idx="42">
                  <c:v>2.523704780998685</c:v>
                </c:pt>
                <c:pt idx="43">
                  <c:v>2.523704780998685</c:v>
                </c:pt>
                <c:pt idx="44">
                  <c:v>2.523704780998685</c:v>
                </c:pt>
                <c:pt idx="45">
                  <c:v>2.523704780998685</c:v>
                </c:pt>
                <c:pt idx="46">
                  <c:v>2.523704780998685</c:v>
                </c:pt>
                <c:pt idx="47">
                  <c:v>2.523704780998685</c:v>
                </c:pt>
                <c:pt idx="48">
                  <c:v>2.51857874827192</c:v>
                </c:pt>
              </c:numCache>
            </c:numRef>
          </c:xVal>
          <c:yVal>
            <c:numRef>
              <c:f>1!$EP$3:$EP$52</c:f>
              <c:numCache>
                <c:formatCode>General</c:formatCode>
                <c:ptCount val="50"/>
                <c:pt idx="0">
                  <c:v>7.969105165187734</c:v>
                </c:pt>
                <c:pt idx="1">
                  <c:v>7.312271222610314</c:v>
                </c:pt>
                <c:pt idx="2">
                  <c:v>6.877519013786544</c:v>
                </c:pt>
                <c:pt idx="3">
                  <c:v>5.814590492063636</c:v>
                </c:pt>
                <c:pt idx="4">
                  <c:v>5.279081957355057</c:v>
                </c:pt>
                <c:pt idx="5">
                  <c:v>5.279081957355057</c:v>
                </c:pt>
                <c:pt idx="6">
                  <c:v>5.279081957355057</c:v>
                </c:pt>
                <c:pt idx="7">
                  <c:v>5.279081957355057</c:v>
                </c:pt>
                <c:pt idx="8">
                  <c:v>5.279081957355057</c:v>
                </c:pt>
                <c:pt idx="9">
                  <c:v>6.262074191322509</c:v>
                </c:pt>
                <c:pt idx="10">
                  <c:v>6.262074191322509</c:v>
                </c:pt>
                <c:pt idx="11">
                  <c:v>6.262074191322509</c:v>
                </c:pt>
                <c:pt idx="12">
                  <c:v>6.143432588020604</c:v>
                </c:pt>
                <c:pt idx="13">
                  <c:v>5.987117477048885</c:v>
                </c:pt>
                <c:pt idx="14">
                  <c:v>5.987117477048885</c:v>
                </c:pt>
                <c:pt idx="15">
                  <c:v>5.987117477048885</c:v>
                </c:pt>
                <c:pt idx="16">
                  <c:v>5.984290751462087</c:v>
                </c:pt>
                <c:pt idx="17">
                  <c:v>5.984290751462087</c:v>
                </c:pt>
                <c:pt idx="18">
                  <c:v>5.984290751462087</c:v>
                </c:pt>
                <c:pt idx="19">
                  <c:v>5.984290751462087</c:v>
                </c:pt>
                <c:pt idx="20">
                  <c:v>5.984290751462087</c:v>
                </c:pt>
                <c:pt idx="21">
                  <c:v>5.984290751462087</c:v>
                </c:pt>
                <c:pt idx="22">
                  <c:v>5.984290751462087</c:v>
                </c:pt>
                <c:pt idx="23">
                  <c:v>5.984290751462087</c:v>
                </c:pt>
                <c:pt idx="24">
                  <c:v>5.521757749935027</c:v>
                </c:pt>
                <c:pt idx="25">
                  <c:v>5.521757749935027</c:v>
                </c:pt>
                <c:pt idx="26">
                  <c:v>5.521757749935027</c:v>
                </c:pt>
                <c:pt idx="27">
                  <c:v>5.521757749935027</c:v>
                </c:pt>
                <c:pt idx="28">
                  <c:v>5.521757749935027</c:v>
                </c:pt>
                <c:pt idx="29">
                  <c:v>5.521757749935027</c:v>
                </c:pt>
                <c:pt idx="30">
                  <c:v>5.521757749935027</c:v>
                </c:pt>
                <c:pt idx="31">
                  <c:v>5.521757749935027</c:v>
                </c:pt>
                <c:pt idx="32">
                  <c:v>5.521757749935027</c:v>
                </c:pt>
                <c:pt idx="33">
                  <c:v>5.521757749935027</c:v>
                </c:pt>
                <c:pt idx="34">
                  <c:v>5.521757749935027</c:v>
                </c:pt>
                <c:pt idx="35">
                  <c:v>5.521757749935027</c:v>
                </c:pt>
                <c:pt idx="36">
                  <c:v>5.521757749935027</c:v>
                </c:pt>
                <c:pt idx="37">
                  <c:v>5.521757749935027</c:v>
                </c:pt>
                <c:pt idx="38">
                  <c:v>5.521757749935027</c:v>
                </c:pt>
                <c:pt idx="39">
                  <c:v>5.521757749935027</c:v>
                </c:pt>
                <c:pt idx="40">
                  <c:v>5.521757749935027</c:v>
                </c:pt>
                <c:pt idx="41">
                  <c:v>5.521757749935027</c:v>
                </c:pt>
                <c:pt idx="42">
                  <c:v>5.521757749935027</c:v>
                </c:pt>
                <c:pt idx="43">
                  <c:v>5.521757749935027</c:v>
                </c:pt>
                <c:pt idx="44">
                  <c:v>5.521757749935027</c:v>
                </c:pt>
                <c:pt idx="45">
                  <c:v>5.521757749935027</c:v>
                </c:pt>
                <c:pt idx="46">
                  <c:v>5.521757749935027</c:v>
                </c:pt>
                <c:pt idx="47">
                  <c:v>5.521757749935027</c:v>
                </c:pt>
                <c:pt idx="48">
                  <c:v>5.518587042208983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1!$ER$3:$ER$53</c:f>
              <c:numCache>
                <c:formatCode>General</c:formatCode>
                <c:ptCount val="51"/>
                <c:pt idx="0">
                  <c:v>-1.180196703528624</c:v>
                </c:pt>
                <c:pt idx="1">
                  <c:v>-1.81136041883082</c:v>
                </c:pt>
                <c:pt idx="2">
                  <c:v>-2.587585879430777</c:v>
                </c:pt>
                <c:pt idx="3">
                  <c:v>-3.794747455982673</c:v>
                </c:pt>
                <c:pt idx="4">
                  <c:v>-5.051311443030809</c:v>
                </c:pt>
                <c:pt idx="5">
                  <c:v>-7.113229605105046</c:v>
                </c:pt>
                <c:pt idx="6">
                  <c:v>-9.930214897608661</c:v>
                </c:pt>
                <c:pt idx="7">
                  <c:v>-9.930214897608661</c:v>
                </c:pt>
                <c:pt idx="8">
                  <c:v>-9.527899385003852</c:v>
                </c:pt>
                <c:pt idx="9">
                  <c:v>-10.18616517071397</c:v>
                </c:pt>
                <c:pt idx="10">
                  <c:v>-10.18616517071397</c:v>
                </c:pt>
                <c:pt idx="11">
                  <c:v>-9.737448668002688</c:v>
                </c:pt>
                <c:pt idx="12">
                  <c:v>-9.737448668002688</c:v>
                </c:pt>
                <c:pt idx="13">
                  <c:v>-9.737448668002688</c:v>
                </c:pt>
                <c:pt idx="14">
                  <c:v>-9.737448668002688</c:v>
                </c:pt>
                <c:pt idx="15">
                  <c:v>-10.83261445796347</c:v>
                </c:pt>
                <c:pt idx="16">
                  <c:v>-10.83261445796347</c:v>
                </c:pt>
                <c:pt idx="17">
                  <c:v>-10.83261445796347</c:v>
                </c:pt>
                <c:pt idx="18">
                  <c:v>-11.11408344307932</c:v>
                </c:pt>
                <c:pt idx="19">
                  <c:v>-11.11408344307932</c:v>
                </c:pt>
                <c:pt idx="20">
                  <c:v>-11.11408344307932</c:v>
                </c:pt>
                <c:pt idx="21">
                  <c:v>-11.11408344307932</c:v>
                </c:pt>
                <c:pt idx="22">
                  <c:v>-11.11408344307932</c:v>
                </c:pt>
                <c:pt idx="23">
                  <c:v>-11.11408344307932</c:v>
                </c:pt>
                <c:pt idx="24">
                  <c:v>-11.11408344307932</c:v>
                </c:pt>
                <c:pt idx="25">
                  <c:v>-11.11408344307932</c:v>
                </c:pt>
                <c:pt idx="26">
                  <c:v>-11.11408344307932</c:v>
                </c:pt>
                <c:pt idx="27">
                  <c:v>-11.11408344307932</c:v>
                </c:pt>
                <c:pt idx="28">
                  <c:v>-11.11408344307932</c:v>
                </c:pt>
                <c:pt idx="29">
                  <c:v>-11.11408344307932</c:v>
                </c:pt>
                <c:pt idx="30">
                  <c:v>-11.13977211976398</c:v>
                </c:pt>
                <c:pt idx="31">
                  <c:v>-11.16695488508497</c:v>
                </c:pt>
                <c:pt idx="32">
                  <c:v>-11.16695488508497</c:v>
                </c:pt>
                <c:pt idx="33">
                  <c:v>-11.18736109624946</c:v>
                </c:pt>
                <c:pt idx="34">
                  <c:v>-11.13647583444682</c:v>
                </c:pt>
                <c:pt idx="35">
                  <c:v>-11.13647583444682</c:v>
                </c:pt>
                <c:pt idx="36">
                  <c:v>-11.16182167899176</c:v>
                </c:pt>
                <c:pt idx="37">
                  <c:v>-11.16182167899176</c:v>
                </c:pt>
                <c:pt idx="38">
                  <c:v>-11.16182167899176</c:v>
                </c:pt>
                <c:pt idx="39">
                  <c:v>-11.16182167899176</c:v>
                </c:pt>
                <c:pt idx="40">
                  <c:v>-11.16182167899176</c:v>
                </c:pt>
                <c:pt idx="41">
                  <c:v>-11.16182167899176</c:v>
                </c:pt>
                <c:pt idx="42">
                  <c:v>-11.16182167899176</c:v>
                </c:pt>
                <c:pt idx="43">
                  <c:v>-11.16182167899176</c:v>
                </c:pt>
                <c:pt idx="44">
                  <c:v>-11.16182167899176</c:v>
                </c:pt>
                <c:pt idx="45">
                  <c:v>-11.16182167899176</c:v>
                </c:pt>
                <c:pt idx="46">
                  <c:v>-11.16182167899176</c:v>
                </c:pt>
                <c:pt idx="47">
                  <c:v>-11.16182167899176</c:v>
                </c:pt>
                <c:pt idx="48">
                  <c:v>-11.16182167899176</c:v>
                </c:pt>
                <c:pt idx="49">
                  <c:v>-11.16188610530384</c:v>
                </c:pt>
              </c:numCache>
            </c:numRef>
          </c:xVal>
          <c:yVal>
            <c:numRef>
              <c:f>1!$ES$3:$ES$53</c:f>
              <c:numCache>
                <c:formatCode>General</c:formatCode>
                <c:ptCount val="51"/>
                <c:pt idx="0">
                  <c:v>-9.965024366934959</c:v>
                </c:pt>
                <c:pt idx="1">
                  <c:v>-9.378164327883097</c:v>
                </c:pt>
                <c:pt idx="2">
                  <c:v>-9.291107212727583</c:v>
                </c:pt>
                <c:pt idx="3">
                  <c:v>-8.407004526231878</c:v>
                </c:pt>
                <c:pt idx="4">
                  <c:v>-7.988393064179807</c:v>
                </c:pt>
                <c:pt idx="5">
                  <c:v>-7.353897003730507</c:v>
                </c:pt>
                <c:pt idx="6">
                  <c:v>-6.580087571499205</c:v>
                </c:pt>
                <c:pt idx="7">
                  <c:v>-6.580087571499205</c:v>
                </c:pt>
                <c:pt idx="8">
                  <c:v>-6.779192997961813</c:v>
                </c:pt>
                <c:pt idx="9">
                  <c:v>-7.279451826594047</c:v>
                </c:pt>
                <c:pt idx="10">
                  <c:v>-7.279451826594047</c:v>
                </c:pt>
                <c:pt idx="11">
                  <c:v>-6.795128188623283</c:v>
                </c:pt>
                <c:pt idx="12">
                  <c:v>-6.795128188623283</c:v>
                </c:pt>
                <c:pt idx="13">
                  <c:v>-6.795128188623283</c:v>
                </c:pt>
                <c:pt idx="14">
                  <c:v>-6.795128188623283</c:v>
                </c:pt>
                <c:pt idx="15">
                  <c:v>-7.865196716071098</c:v>
                </c:pt>
                <c:pt idx="16">
                  <c:v>-7.865196716071098</c:v>
                </c:pt>
                <c:pt idx="17">
                  <c:v>-7.865196716071098</c:v>
                </c:pt>
                <c:pt idx="18">
                  <c:v>-8.138256123319943</c:v>
                </c:pt>
                <c:pt idx="19">
                  <c:v>-8.138256123319943</c:v>
                </c:pt>
                <c:pt idx="20">
                  <c:v>-8.138256123319943</c:v>
                </c:pt>
                <c:pt idx="21">
                  <c:v>-8.138256123319943</c:v>
                </c:pt>
                <c:pt idx="22">
                  <c:v>-8.138256123319943</c:v>
                </c:pt>
                <c:pt idx="23">
                  <c:v>-8.138256123319943</c:v>
                </c:pt>
                <c:pt idx="24">
                  <c:v>-8.138256123319943</c:v>
                </c:pt>
                <c:pt idx="25">
                  <c:v>-8.138256123319943</c:v>
                </c:pt>
                <c:pt idx="26">
                  <c:v>-8.138256123319943</c:v>
                </c:pt>
                <c:pt idx="27">
                  <c:v>-8.138256123319943</c:v>
                </c:pt>
                <c:pt idx="28">
                  <c:v>-8.138256123319943</c:v>
                </c:pt>
                <c:pt idx="29">
                  <c:v>-8.138256123319943</c:v>
                </c:pt>
                <c:pt idx="30">
                  <c:v>-8.124258804313444</c:v>
                </c:pt>
                <c:pt idx="31">
                  <c:v>-8.180785458796468</c:v>
                </c:pt>
                <c:pt idx="32">
                  <c:v>-8.180785458796468</c:v>
                </c:pt>
                <c:pt idx="33">
                  <c:v>-8.178982422741246</c:v>
                </c:pt>
                <c:pt idx="34">
                  <c:v>-8.144696605124505</c:v>
                </c:pt>
                <c:pt idx="35">
                  <c:v>-8.144696605124505</c:v>
                </c:pt>
                <c:pt idx="36">
                  <c:v>-8.160507071176962</c:v>
                </c:pt>
                <c:pt idx="37">
                  <c:v>-8.160507071176962</c:v>
                </c:pt>
                <c:pt idx="38">
                  <c:v>-8.160507071176962</c:v>
                </c:pt>
                <c:pt idx="39">
                  <c:v>-8.160507071176962</c:v>
                </c:pt>
                <c:pt idx="40">
                  <c:v>-8.160507071176962</c:v>
                </c:pt>
                <c:pt idx="41">
                  <c:v>-8.160507071176962</c:v>
                </c:pt>
                <c:pt idx="42">
                  <c:v>-8.160507071176962</c:v>
                </c:pt>
                <c:pt idx="43">
                  <c:v>-8.160507071176962</c:v>
                </c:pt>
                <c:pt idx="44">
                  <c:v>-8.160507071176962</c:v>
                </c:pt>
                <c:pt idx="45">
                  <c:v>-8.160507071176962</c:v>
                </c:pt>
                <c:pt idx="46">
                  <c:v>-8.160507071176962</c:v>
                </c:pt>
                <c:pt idx="47">
                  <c:v>-8.160507071176962</c:v>
                </c:pt>
                <c:pt idx="48">
                  <c:v>-8.160507071176962</c:v>
                </c:pt>
                <c:pt idx="49">
                  <c:v>-8.161224600852524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15</xdr:col>
      <xdr:colOff>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02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20</v>
      </c>
      <c r="D2">
        <v>23</v>
      </c>
      <c r="G2">
        <v>30</v>
      </c>
      <c r="J2">
        <v>57</v>
      </c>
      <c r="M2">
        <v>37</v>
      </c>
      <c r="P2">
        <v>24</v>
      </c>
      <c r="S2">
        <v>44</v>
      </c>
      <c r="V2">
        <v>35</v>
      </c>
      <c r="Y2">
        <v>30</v>
      </c>
      <c r="AB2">
        <v>27</v>
      </c>
      <c r="AE2">
        <v>34</v>
      </c>
      <c r="AH2">
        <v>41</v>
      </c>
      <c r="AK2">
        <v>32</v>
      </c>
      <c r="AN2">
        <v>23</v>
      </c>
      <c r="AQ2">
        <v>3</v>
      </c>
      <c r="AT2">
        <v>23</v>
      </c>
      <c r="AW2">
        <v>21</v>
      </c>
      <c r="AZ2">
        <v>8</v>
      </c>
      <c r="BC2">
        <v>8</v>
      </c>
      <c r="BF2">
        <v>18</v>
      </c>
      <c r="BI2">
        <v>21</v>
      </c>
      <c r="BL2">
        <v>40</v>
      </c>
      <c r="BO2">
        <v>14</v>
      </c>
      <c r="BR2">
        <v>42</v>
      </c>
      <c r="BU2">
        <v>25</v>
      </c>
      <c r="BX2">
        <v>19</v>
      </c>
      <c r="CA2">
        <v>33</v>
      </c>
      <c r="CD2">
        <v>14</v>
      </c>
      <c r="CG2">
        <v>60</v>
      </c>
      <c r="CJ2">
        <v>32</v>
      </c>
      <c r="CM2">
        <v>41</v>
      </c>
      <c r="CP2">
        <v>19</v>
      </c>
      <c r="CS2">
        <v>63</v>
      </c>
      <c r="CV2">
        <v>51</v>
      </c>
      <c r="CY2">
        <v>53</v>
      </c>
      <c r="DB2">
        <v>17</v>
      </c>
      <c r="DE2">
        <v>31</v>
      </c>
      <c r="DH2">
        <v>51</v>
      </c>
      <c r="DK2">
        <v>18</v>
      </c>
      <c r="DN2">
        <v>16</v>
      </c>
      <c r="DQ2">
        <v>31</v>
      </c>
      <c r="DT2">
        <v>32</v>
      </c>
      <c r="DW2">
        <v>36</v>
      </c>
      <c r="DZ2">
        <v>32</v>
      </c>
      <c r="EC2">
        <v>28</v>
      </c>
      <c r="EF2">
        <v>44</v>
      </c>
      <c r="EI2">
        <v>35</v>
      </c>
      <c r="EL2">
        <v>61</v>
      </c>
      <c r="EO2">
        <v>49</v>
      </c>
      <c r="ER2">
        <v>50</v>
      </c>
      <c r="EU2">
        <v>30</v>
      </c>
      <c r="EX2">
        <v>26</v>
      </c>
      <c r="FA2">
        <v>16</v>
      </c>
      <c r="FD2">
        <v>27</v>
      </c>
      <c r="FG2">
        <v>30</v>
      </c>
      <c r="FJ2">
        <v>20</v>
      </c>
      <c r="FM2">
        <v>24</v>
      </c>
      <c r="FP2">
        <v>43</v>
      </c>
      <c r="FS2">
        <v>23</v>
      </c>
      <c r="FV2">
        <v>6</v>
      </c>
      <c r="FY2">
        <v>34</v>
      </c>
      <c r="GB2">
        <v>54</v>
      </c>
      <c r="GE2">
        <v>42</v>
      </c>
      <c r="GH2">
        <v>23</v>
      </c>
      <c r="GK2">
        <v>29</v>
      </c>
      <c r="GN2">
        <v>13</v>
      </c>
      <c r="GQ2">
        <v>21</v>
      </c>
      <c r="GT2">
        <v>38</v>
      </c>
      <c r="GW2">
        <v>44</v>
      </c>
      <c r="GZ2">
        <v>21</v>
      </c>
      <c r="HC2">
        <v>10</v>
      </c>
      <c r="HF2">
        <v>2</v>
      </c>
      <c r="HI2">
        <v>26</v>
      </c>
      <c r="HL2">
        <v>35</v>
      </c>
      <c r="HO2">
        <v>52</v>
      </c>
      <c r="HR2">
        <v>36</v>
      </c>
      <c r="HU2">
        <v>47</v>
      </c>
      <c r="HX2">
        <v>22</v>
      </c>
      <c r="IA2">
        <v>2</v>
      </c>
      <c r="ID2">
        <v>19</v>
      </c>
      <c r="IG2">
        <v>34</v>
      </c>
      <c r="IJ2">
        <v>34</v>
      </c>
      <c r="IM2">
        <v>34</v>
      </c>
      <c r="IP2">
        <v>25</v>
      </c>
      <c r="IS2">
        <v>20</v>
      </c>
      <c r="IV2">
        <v>31</v>
      </c>
      <c r="IY2">
        <v>22</v>
      </c>
      <c r="JB2">
        <v>38</v>
      </c>
      <c r="JE2">
        <v>57</v>
      </c>
      <c r="JH2">
        <v>17</v>
      </c>
      <c r="JK2">
        <v>25</v>
      </c>
      <c r="JN2">
        <v>43</v>
      </c>
      <c r="JQ2">
        <v>19</v>
      </c>
      <c r="JT2">
        <v>56</v>
      </c>
      <c r="JW2">
        <v>41</v>
      </c>
      <c r="JZ2">
        <v>36</v>
      </c>
      <c r="KC2">
        <v>16</v>
      </c>
      <c r="KF2">
        <v>41</v>
      </c>
      <c r="KI2">
        <v>24</v>
      </c>
      <c r="KL2">
        <v>33</v>
      </c>
      <c r="KO2">
        <v>22</v>
      </c>
      <c r="KR2">
        <v>21</v>
      </c>
      <c r="KU2">
        <v>32</v>
      </c>
      <c r="KX2">
        <v>32</v>
      </c>
      <c r="LA2">
        <v>24</v>
      </c>
      <c r="LD2">
        <v>44</v>
      </c>
      <c r="LG2">
        <v>66</v>
      </c>
      <c r="LJ2">
        <v>38</v>
      </c>
      <c r="LM2">
        <v>21</v>
      </c>
      <c r="LP2">
        <v>26</v>
      </c>
      <c r="LS2">
        <v>14</v>
      </c>
      <c r="LV2">
        <v>42</v>
      </c>
      <c r="LY2">
        <v>15</v>
      </c>
      <c r="MB2">
        <v>30</v>
      </c>
      <c r="ME2">
        <v>27</v>
      </c>
      <c r="MH2">
        <v>10</v>
      </c>
      <c r="MK2">
        <v>21</v>
      </c>
      <c r="MN2">
        <v>17</v>
      </c>
      <c r="MQ2">
        <v>21</v>
      </c>
      <c r="MT2">
        <v>19</v>
      </c>
      <c r="MW2">
        <v>42</v>
      </c>
      <c r="MZ2">
        <v>11</v>
      </c>
      <c r="NC2">
        <v>23</v>
      </c>
      <c r="NF2">
        <v>31</v>
      </c>
      <c r="NI2">
        <v>29</v>
      </c>
      <c r="NL2">
        <v>38</v>
      </c>
      <c r="NO2">
        <v>36</v>
      </c>
      <c r="NR2">
        <v>56</v>
      </c>
      <c r="NU2">
        <v>17</v>
      </c>
      <c r="NX2">
        <v>27</v>
      </c>
      <c r="OA2">
        <v>32</v>
      </c>
      <c r="OD2">
        <v>9</v>
      </c>
      <c r="OG2">
        <v>25</v>
      </c>
      <c r="OJ2">
        <v>38</v>
      </c>
      <c r="OM2">
        <v>6</v>
      </c>
      <c r="OP2">
        <v>34</v>
      </c>
      <c r="OS2">
        <v>28</v>
      </c>
      <c r="OV2">
        <v>31</v>
      </c>
      <c r="OY2">
        <v>17</v>
      </c>
      <c r="PB2">
        <v>38</v>
      </c>
      <c r="PE2">
        <v>36</v>
      </c>
      <c r="PH2">
        <v>19</v>
      </c>
      <c r="PK2">
        <v>20</v>
      </c>
      <c r="PN2">
        <v>11</v>
      </c>
      <c r="PQ2">
        <v>33</v>
      </c>
      <c r="PT2">
        <v>28</v>
      </c>
      <c r="PW2">
        <v>15</v>
      </c>
      <c r="PZ2">
        <v>15</v>
      </c>
      <c r="QC2">
        <v>12</v>
      </c>
      <c r="QF2">
        <v>39</v>
      </c>
      <c r="QI2">
        <v>46</v>
      </c>
      <c r="QL2">
        <v>42</v>
      </c>
      <c r="QO2">
        <v>14</v>
      </c>
      <c r="QR2">
        <v>41</v>
      </c>
      <c r="QU2">
        <v>35</v>
      </c>
      <c r="QX2">
        <v>28</v>
      </c>
      <c r="RA2">
        <v>9</v>
      </c>
      <c r="RD2">
        <v>27</v>
      </c>
      <c r="RG2">
        <v>25</v>
      </c>
      <c r="RJ2">
        <v>29</v>
      </c>
      <c r="RM2">
        <v>19</v>
      </c>
      <c r="RP2">
        <v>18</v>
      </c>
      <c r="RS2">
        <v>36</v>
      </c>
      <c r="RV2">
        <v>63</v>
      </c>
      <c r="RY2">
        <v>13</v>
      </c>
      <c r="SB2">
        <v>28</v>
      </c>
      <c r="SE2">
        <v>25</v>
      </c>
      <c r="SH2">
        <v>25</v>
      </c>
      <c r="SK2">
        <v>49</v>
      </c>
      <c r="SN2">
        <v>13</v>
      </c>
      <c r="SQ2">
        <v>4</v>
      </c>
      <c r="ST2">
        <v>32</v>
      </c>
      <c r="SW2">
        <v>22</v>
      </c>
      <c r="SZ2">
        <v>48</v>
      </c>
      <c r="TC2">
        <v>22</v>
      </c>
      <c r="TF2">
        <v>33</v>
      </c>
      <c r="TI2">
        <v>26</v>
      </c>
      <c r="TL2">
        <v>50</v>
      </c>
      <c r="TO2">
        <v>39</v>
      </c>
      <c r="TR2">
        <v>29</v>
      </c>
      <c r="TU2">
        <v>42</v>
      </c>
      <c r="TX2">
        <v>18</v>
      </c>
      <c r="UA2">
        <v>22</v>
      </c>
      <c r="UD2">
        <v>35</v>
      </c>
      <c r="UG2">
        <v>33</v>
      </c>
      <c r="UJ2">
        <v>28</v>
      </c>
      <c r="UM2">
        <v>21</v>
      </c>
      <c r="UP2">
        <v>6</v>
      </c>
      <c r="US2">
        <v>74</v>
      </c>
      <c r="UV2">
        <v>18</v>
      </c>
      <c r="UY2">
        <v>39</v>
      </c>
      <c r="VB2">
        <v>14</v>
      </c>
      <c r="VE2">
        <v>26</v>
      </c>
      <c r="VH2">
        <v>38</v>
      </c>
      <c r="VK2">
        <v>33</v>
      </c>
      <c r="VN2">
        <v>25</v>
      </c>
      <c r="VQ2">
        <v>17</v>
      </c>
      <c r="VT2">
        <v>50</v>
      </c>
      <c r="VW2">
        <v>24</v>
      </c>
      <c r="VZ2">
        <v>22</v>
      </c>
      <c r="WC2">
        <v>27</v>
      </c>
      <c r="WF2">
        <v>20</v>
      </c>
      <c r="WI2">
        <v>14</v>
      </c>
      <c r="WL2">
        <v>24</v>
      </c>
      <c r="WO2">
        <v>47</v>
      </c>
      <c r="WR2">
        <v>15</v>
      </c>
      <c r="WU2">
        <v>34</v>
      </c>
      <c r="WX2">
        <v>54</v>
      </c>
      <c r="XA2">
        <v>49</v>
      </c>
      <c r="XD2">
        <v>21</v>
      </c>
      <c r="XG2">
        <v>32</v>
      </c>
      <c r="XJ2">
        <v>33</v>
      </c>
      <c r="XM2">
        <v>37</v>
      </c>
      <c r="XP2">
        <v>20</v>
      </c>
      <c r="XS2">
        <v>11</v>
      </c>
      <c r="XV2">
        <v>40</v>
      </c>
      <c r="XY2">
        <v>14</v>
      </c>
      <c r="YB2">
        <v>43</v>
      </c>
      <c r="YE2">
        <v>35</v>
      </c>
      <c r="YH2">
        <v>29</v>
      </c>
      <c r="YK2">
        <v>14</v>
      </c>
      <c r="YN2">
        <v>34</v>
      </c>
      <c r="YQ2">
        <v>25</v>
      </c>
      <c r="YT2">
        <v>35</v>
      </c>
      <c r="YW2">
        <v>28</v>
      </c>
      <c r="YZ2">
        <v>45</v>
      </c>
      <c r="ZC2">
        <v>33</v>
      </c>
      <c r="ZF2">
        <v>53</v>
      </c>
      <c r="ZI2">
        <v>48</v>
      </c>
      <c r="ZL2">
        <v>34</v>
      </c>
      <c r="ZO2">
        <v>21</v>
      </c>
      <c r="ZR2">
        <v>41</v>
      </c>
      <c r="ZU2">
        <v>18</v>
      </c>
      <c r="ZX2">
        <v>26</v>
      </c>
      <c r="AAA2">
        <v>12</v>
      </c>
      <c r="AAD2">
        <v>4</v>
      </c>
      <c r="AAG2">
        <v>48</v>
      </c>
      <c r="AAJ2">
        <v>36</v>
      </c>
      <c r="AAM2">
        <v>16</v>
      </c>
      <c r="AAP2">
        <v>20</v>
      </c>
      <c r="AAS2">
        <v>31</v>
      </c>
      <c r="AAV2">
        <v>21</v>
      </c>
      <c r="AAY2">
        <v>27</v>
      </c>
      <c r="ABB2">
        <v>25</v>
      </c>
      <c r="ABE2">
        <v>31</v>
      </c>
      <c r="ABH2">
        <v>26</v>
      </c>
      <c r="ABK2">
        <v>52</v>
      </c>
      <c r="ABN2">
        <v>31</v>
      </c>
      <c r="ABQ2">
        <v>30</v>
      </c>
      <c r="ABT2">
        <v>52</v>
      </c>
      <c r="ABW2">
        <v>6</v>
      </c>
      <c r="ABZ2">
        <v>28</v>
      </c>
      <c r="ACC2">
        <v>31</v>
      </c>
      <c r="ACF2">
        <v>34</v>
      </c>
      <c r="ACI2">
        <v>19</v>
      </c>
      <c r="ACL2">
        <v>32</v>
      </c>
      <c r="ACO2">
        <v>19</v>
      </c>
      <c r="ACR2">
        <v>29</v>
      </c>
      <c r="ACU2">
        <v>33</v>
      </c>
      <c r="ACX2">
        <v>42</v>
      </c>
      <c r="ADA2">
        <v>23</v>
      </c>
      <c r="ADD2">
        <v>23</v>
      </c>
      <c r="ADG2">
        <v>32</v>
      </c>
      <c r="ADJ2">
        <v>7</v>
      </c>
      <c r="ADM2">
        <v>12</v>
      </c>
      <c r="ADP2">
        <v>27</v>
      </c>
      <c r="ADS2">
        <v>28</v>
      </c>
      <c r="ADV2">
        <v>25</v>
      </c>
      <c r="ADY2">
        <v>44</v>
      </c>
      <c r="AEB2">
        <v>34</v>
      </c>
      <c r="AEE2">
        <v>34</v>
      </c>
      <c r="AEH2">
        <v>40</v>
      </c>
      <c r="AEK2">
        <v>24</v>
      </c>
      <c r="AEN2">
        <v>20</v>
      </c>
      <c r="AEQ2">
        <v>5</v>
      </c>
      <c r="AET2">
        <v>35</v>
      </c>
      <c r="AEW2">
        <v>28</v>
      </c>
      <c r="AEZ2">
        <v>11</v>
      </c>
      <c r="AFC2">
        <v>44</v>
      </c>
      <c r="AFF2">
        <v>50</v>
      </c>
      <c r="AFI2">
        <v>32</v>
      </c>
      <c r="AFL2">
        <v>30</v>
      </c>
      <c r="AFO2">
        <v>38</v>
      </c>
      <c r="AFR2">
        <v>33</v>
      </c>
      <c r="AFU2">
        <v>26</v>
      </c>
      <c r="AFX2">
        <v>27</v>
      </c>
      <c r="AGA2">
        <v>42</v>
      </c>
      <c r="AGD2">
        <v>67</v>
      </c>
      <c r="AGG2">
        <v>34</v>
      </c>
      <c r="AGJ2">
        <v>27</v>
      </c>
      <c r="AGM2">
        <v>28</v>
      </c>
      <c r="AGP2">
        <v>30</v>
      </c>
      <c r="AGS2">
        <v>7</v>
      </c>
      <c r="AGV2">
        <v>23</v>
      </c>
      <c r="AGY2">
        <v>21</v>
      </c>
      <c r="AHB2">
        <v>22</v>
      </c>
      <c r="AHE2">
        <v>12</v>
      </c>
      <c r="AHH2">
        <v>37</v>
      </c>
      <c r="AHK2">
        <v>15</v>
      </c>
      <c r="AHN2">
        <v>17</v>
      </c>
      <c r="AHQ2">
        <v>46</v>
      </c>
      <c r="AHT2">
        <v>47</v>
      </c>
      <c r="AHW2">
        <v>42</v>
      </c>
      <c r="AHZ2">
        <v>24</v>
      </c>
      <c r="AIC2">
        <v>11</v>
      </c>
      <c r="AIF2">
        <v>21</v>
      </c>
      <c r="AII2">
        <v>28</v>
      </c>
      <c r="AIL2">
        <v>39</v>
      </c>
      <c r="AIO2">
        <v>8</v>
      </c>
      <c r="AIR2">
        <v>33</v>
      </c>
      <c r="AIU2">
        <v>24</v>
      </c>
      <c r="AIX2">
        <v>31</v>
      </c>
      <c r="AJA2">
        <v>34</v>
      </c>
      <c r="AJD2">
        <v>14</v>
      </c>
      <c r="AJG2">
        <v>26</v>
      </c>
      <c r="AJJ2">
        <v>32</v>
      </c>
      <c r="AJM2">
        <v>40</v>
      </c>
      <c r="AJP2">
        <v>45</v>
      </c>
      <c r="AJS2">
        <v>18</v>
      </c>
      <c r="AJV2">
        <v>28</v>
      </c>
      <c r="AJY2">
        <v>19</v>
      </c>
      <c r="AKB2">
        <v>9</v>
      </c>
      <c r="AKE2">
        <v>34</v>
      </c>
      <c r="AKH2">
        <v>17</v>
      </c>
      <c r="AKK2">
        <v>25</v>
      </c>
      <c r="AKN2">
        <v>15</v>
      </c>
      <c r="AKQ2">
        <v>41</v>
      </c>
      <c r="AKT2">
        <v>19</v>
      </c>
      <c r="AKW2">
        <v>32</v>
      </c>
      <c r="AKZ2">
        <v>42</v>
      </c>
      <c r="ALC2">
        <v>36</v>
      </c>
      <c r="ALF2">
        <v>37</v>
      </c>
      <c r="ALI2">
        <v>27</v>
      </c>
      <c r="ALL2">
        <v>30</v>
      </c>
      <c r="ALO2">
        <v>23</v>
      </c>
      <c r="ALR2">
        <v>15</v>
      </c>
      <c r="ALU2">
        <v>48</v>
      </c>
      <c r="ALX2">
        <v>16</v>
      </c>
      <c r="AMA2">
        <v>42</v>
      </c>
      <c r="AMD2">
        <v>34</v>
      </c>
      <c r="AMG2">
        <v>27</v>
      </c>
      <c r="AMJ2">
        <v>28</v>
      </c>
      <c r="AMM2">
        <v>34</v>
      </c>
      <c r="AMP2">
        <v>28</v>
      </c>
      <c r="AMS2">
        <v>23</v>
      </c>
      <c r="AMV2">
        <v>31</v>
      </c>
      <c r="AMY2">
        <v>48</v>
      </c>
      <c r="ANB2">
        <v>34</v>
      </c>
      <c r="ANE2">
        <v>27</v>
      </c>
      <c r="ANH2">
        <v>36</v>
      </c>
      <c r="ANK2">
        <v>16</v>
      </c>
      <c r="ANN2">
        <v>19</v>
      </c>
      <c r="ANQ2">
        <v>35</v>
      </c>
      <c r="ANT2">
        <v>33</v>
      </c>
      <c r="ANW2">
        <v>30</v>
      </c>
      <c r="ANZ2">
        <v>31</v>
      </c>
      <c r="AOC2">
        <v>35</v>
      </c>
      <c r="AOF2">
        <v>26</v>
      </c>
      <c r="AOI2">
        <v>18</v>
      </c>
      <c r="AOL2">
        <v>31</v>
      </c>
      <c r="AOO2">
        <v>26</v>
      </c>
      <c r="AOR2">
        <v>41</v>
      </c>
      <c r="AOU2">
        <v>28</v>
      </c>
      <c r="AOX2">
        <v>24</v>
      </c>
      <c r="APA2">
        <v>34</v>
      </c>
      <c r="APD2">
        <v>12</v>
      </c>
      <c r="APG2">
        <v>28</v>
      </c>
      <c r="APJ2">
        <v>29</v>
      </c>
      <c r="APM2">
        <v>20</v>
      </c>
      <c r="APP2">
        <v>45</v>
      </c>
      <c r="APS2">
        <v>31</v>
      </c>
      <c r="APV2">
        <v>25</v>
      </c>
      <c r="APY2">
        <v>8</v>
      </c>
      <c r="AQB2">
        <v>5</v>
      </c>
      <c r="AQE2">
        <v>16</v>
      </c>
      <c r="AQH2">
        <v>42</v>
      </c>
      <c r="AQK2">
        <v>25</v>
      </c>
      <c r="AQN2">
        <v>48</v>
      </c>
      <c r="AQQ2">
        <v>25</v>
      </c>
      <c r="AQT2">
        <v>34</v>
      </c>
      <c r="AQW2">
        <v>22</v>
      </c>
      <c r="AQZ2">
        <v>20</v>
      </c>
      <c r="ARC2">
        <v>12</v>
      </c>
      <c r="ARF2">
        <v>47</v>
      </c>
      <c r="ARI2">
        <v>38</v>
      </c>
      <c r="ARL2">
        <v>25</v>
      </c>
      <c r="ARO2">
        <v>40</v>
      </c>
      <c r="ARR2">
        <v>21</v>
      </c>
      <c r="ARU2">
        <v>17</v>
      </c>
      <c r="ARX2">
        <v>23</v>
      </c>
      <c r="ASA2">
        <v>37</v>
      </c>
      <c r="ASD2">
        <v>30</v>
      </c>
      <c r="ASG2">
        <v>25</v>
      </c>
      <c r="ASJ2">
        <v>14</v>
      </c>
      <c r="ASM2">
        <v>17</v>
      </c>
      <c r="ASP2">
        <v>34</v>
      </c>
      <c r="ASS2">
        <v>40</v>
      </c>
      <c r="ASV2">
        <v>36</v>
      </c>
      <c r="ASY2">
        <v>30</v>
      </c>
      <c r="ATB2">
        <v>27</v>
      </c>
      <c r="ATE2">
        <v>7</v>
      </c>
      <c r="ATH2">
        <v>51</v>
      </c>
      <c r="ATK2">
        <v>37</v>
      </c>
      <c r="ATN2">
        <v>41</v>
      </c>
      <c r="ATQ2">
        <v>22</v>
      </c>
      <c r="ATT2">
        <v>24</v>
      </c>
      <c r="ATW2">
        <v>26</v>
      </c>
      <c r="ATZ2">
        <v>7</v>
      </c>
      <c r="AUC2">
        <v>16</v>
      </c>
      <c r="AUF2">
        <v>21</v>
      </c>
      <c r="AUI2">
        <v>33</v>
      </c>
      <c r="AUL2">
        <v>24</v>
      </c>
      <c r="AUO2">
        <v>39</v>
      </c>
      <c r="AUR2">
        <v>42</v>
      </c>
      <c r="AUU2">
        <v>37</v>
      </c>
      <c r="AUX2">
        <v>52</v>
      </c>
      <c r="AVA2">
        <v>32</v>
      </c>
      <c r="AVD2">
        <v>26</v>
      </c>
      <c r="AVG2">
        <v>18</v>
      </c>
      <c r="AVJ2">
        <v>31</v>
      </c>
      <c r="AVM2">
        <v>29</v>
      </c>
      <c r="AVP2">
        <v>41</v>
      </c>
      <c r="AVS2">
        <v>38</v>
      </c>
      <c r="AVV2">
        <v>15</v>
      </c>
      <c r="AVY2">
        <v>18</v>
      </c>
      <c r="AWB2">
        <v>21</v>
      </c>
      <c r="AWE2">
        <v>8</v>
      </c>
      <c r="AWH2">
        <v>29</v>
      </c>
      <c r="AWK2">
        <v>38</v>
      </c>
      <c r="AWN2">
        <v>18</v>
      </c>
      <c r="AWQ2">
        <v>15</v>
      </c>
      <c r="AWT2">
        <v>52</v>
      </c>
      <c r="AWW2">
        <v>9</v>
      </c>
      <c r="AWZ2">
        <v>18</v>
      </c>
      <c r="AXC2">
        <v>41</v>
      </c>
      <c r="AXF2">
        <v>45</v>
      </c>
      <c r="AXI2">
        <v>23</v>
      </c>
      <c r="AXL2">
        <v>30</v>
      </c>
      <c r="AXO2">
        <v>30</v>
      </c>
      <c r="AXR2">
        <v>11</v>
      </c>
      <c r="AXU2">
        <v>2</v>
      </c>
      <c r="AXX2">
        <v>32</v>
      </c>
      <c r="AYA2">
        <v>29</v>
      </c>
      <c r="AYD2">
        <v>17</v>
      </c>
      <c r="AYG2">
        <v>26</v>
      </c>
      <c r="AYJ2">
        <v>39</v>
      </c>
      <c r="AYM2">
        <v>53</v>
      </c>
      <c r="AYP2">
        <v>31</v>
      </c>
      <c r="AYS2">
        <v>34</v>
      </c>
      <c r="AYV2">
        <v>21</v>
      </c>
      <c r="AYY2">
        <v>49</v>
      </c>
      <c r="AZB2">
        <v>12</v>
      </c>
      <c r="AZE2">
        <v>35</v>
      </c>
      <c r="AZH2">
        <v>17</v>
      </c>
      <c r="AZK2">
        <v>25</v>
      </c>
      <c r="AZN2">
        <v>14</v>
      </c>
      <c r="AZQ2">
        <v>38</v>
      </c>
      <c r="AZT2">
        <v>23</v>
      </c>
      <c r="AZW2">
        <v>17</v>
      </c>
      <c r="AZZ2">
        <v>52</v>
      </c>
      <c r="BAC2">
        <v>13</v>
      </c>
      <c r="BAF2">
        <v>31</v>
      </c>
      <c r="BAI2">
        <v>51</v>
      </c>
      <c r="BAL2">
        <v>41</v>
      </c>
      <c r="BAO2">
        <v>13</v>
      </c>
      <c r="BAR2">
        <v>24</v>
      </c>
      <c r="BAU2">
        <v>26</v>
      </c>
      <c r="BAX2">
        <v>43</v>
      </c>
      <c r="BBA2">
        <v>36</v>
      </c>
      <c r="BBD2">
        <v>28</v>
      </c>
      <c r="BBG2">
        <v>13</v>
      </c>
      <c r="BBJ2">
        <v>55</v>
      </c>
      <c r="BBM2">
        <v>26</v>
      </c>
      <c r="BBP2">
        <v>35</v>
      </c>
      <c r="BBS2">
        <v>36</v>
      </c>
      <c r="BBV2">
        <v>26</v>
      </c>
      <c r="BBY2">
        <v>41</v>
      </c>
      <c r="BCB2">
        <v>22</v>
      </c>
      <c r="BCE2">
        <v>50</v>
      </c>
      <c r="BCH2">
        <v>39</v>
      </c>
      <c r="BCK2">
        <v>16</v>
      </c>
      <c r="BCN2">
        <v>38</v>
      </c>
      <c r="BCQ2">
        <v>39</v>
      </c>
      <c r="BCT2">
        <v>18</v>
      </c>
      <c r="BCW2">
        <v>16</v>
      </c>
      <c r="BCZ2">
        <v>47</v>
      </c>
      <c r="BDC2">
        <v>22</v>
      </c>
      <c r="BDF2">
        <v>45</v>
      </c>
      <c r="BDI2">
        <v>29</v>
      </c>
      <c r="BDL2">
        <v>33</v>
      </c>
      <c r="BDO2">
        <v>50</v>
      </c>
      <c r="BDR2">
        <v>53</v>
      </c>
      <c r="BDU2">
        <v>34</v>
      </c>
      <c r="BDX2">
        <v>23</v>
      </c>
      <c r="BEA2">
        <v>26</v>
      </c>
      <c r="BED2">
        <v>22</v>
      </c>
      <c r="BEG2">
        <v>38</v>
      </c>
      <c r="BEJ2">
        <v>27</v>
      </c>
      <c r="BEM2">
        <v>25</v>
      </c>
      <c r="BEP2">
        <v>17</v>
      </c>
      <c r="BES2">
        <v>21</v>
      </c>
      <c r="BEV2">
        <v>24</v>
      </c>
      <c r="BEY2">
        <v>35</v>
      </c>
      <c r="BFB2">
        <v>24</v>
      </c>
      <c r="BFE2">
        <v>29</v>
      </c>
      <c r="BFH2">
        <v>23</v>
      </c>
      <c r="BFK2">
        <v>100</v>
      </c>
      <c r="BFN2">
        <v>43</v>
      </c>
      <c r="BFQ2">
        <v>36</v>
      </c>
      <c r="BFT2">
        <v>37</v>
      </c>
      <c r="BFW2">
        <v>53</v>
      </c>
      <c r="BFZ2">
        <v>28</v>
      </c>
      <c r="BGC2">
        <v>18</v>
      </c>
      <c r="BGF2">
        <v>36</v>
      </c>
      <c r="BGI2">
        <v>50</v>
      </c>
      <c r="BGL2">
        <v>57</v>
      </c>
      <c r="BGO2">
        <v>36</v>
      </c>
      <c r="BGR2">
        <v>24</v>
      </c>
      <c r="BGU2">
        <v>14</v>
      </c>
      <c r="BGX2">
        <v>34</v>
      </c>
      <c r="BHA2">
        <v>46</v>
      </c>
      <c r="BHD2">
        <v>3</v>
      </c>
      <c r="BHG2">
        <v>17</v>
      </c>
      <c r="BHJ2">
        <v>8</v>
      </c>
      <c r="BHM2">
        <v>8</v>
      </c>
      <c r="BHP2">
        <v>37</v>
      </c>
      <c r="BHS2">
        <v>23</v>
      </c>
      <c r="BHV2">
        <v>32</v>
      </c>
      <c r="BHY2">
        <v>6</v>
      </c>
      <c r="BIB2">
        <v>23</v>
      </c>
      <c r="BIE2">
        <v>43</v>
      </c>
      <c r="BIH2">
        <v>40</v>
      </c>
      <c r="BIK2">
        <v>45</v>
      </c>
      <c r="BIN2">
        <v>36</v>
      </c>
      <c r="BIQ2">
        <v>35</v>
      </c>
      <c r="BIT2">
        <v>12</v>
      </c>
      <c r="BIW2">
        <v>2</v>
      </c>
      <c r="BIZ2">
        <v>21</v>
      </c>
      <c r="BJC2">
        <v>22</v>
      </c>
      <c r="BJF2">
        <v>27</v>
      </c>
      <c r="BJI2">
        <v>23</v>
      </c>
      <c r="BJL2">
        <v>40</v>
      </c>
      <c r="BJO2">
        <v>11</v>
      </c>
      <c r="BJR2">
        <v>37</v>
      </c>
      <c r="BJU2">
        <v>23</v>
      </c>
      <c r="BJX2">
        <v>18</v>
      </c>
      <c r="BKA2">
        <v>38</v>
      </c>
      <c r="BKD2">
        <v>47</v>
      </c>
      <c r="BKG2">
        <v>21</v>
      </c>
      <c r="BKJ2">
        <v>31</v>
      </c>
      <c r="BKM2">
        <v>46</v>
      </c>
      <c r="BKP2">
        <v>13</v>
      </c>
      <c r="BKS2">
        <v>39</v>
      </c>
      <c r="BKV2">
        <v>15</v>
      </c>
      <c r="BKY2">
        <v>21</v>
      </c>
      <c r="BLB2">
        <v>35</v>
      </c>
      <c r="BLE2">
        <v>55</v>
      </c>
      <c r="BLH2">
        <v>51</v>
      </c>
      <c r="BLK2">
        <v>64</v>
      </c>
      <c r="BLN2">
        <v>31</v>
      </c>
      <c r="BLQ2">
        <v>32</v>
      </c>
      <c r="BLT2">
        <v>62</v>
      </c>
      <c r="BLW2">
        <v>40</v>
      </c>
      <c r="BLZ2">
        <v>25</v>
      </c>
      <c r="BMC2">
        <v>23</v>
      </c>
      <c r="BMF2">
        <v>20</v>
      </c>
      <c r="BMI2">
        <v>24</v>
      </c>
      <c r="BML2">
        <v>23</v>
      </c>
      <c r="BMO2">
        <v>15</v>
      </c>
      <c r="BMR2">
        <v>50</v>
      </c>
      <c r="BMU2">
        <v>35</v>
      </c>
      <c r="BMX2">
        <v>16</v>
      </c>
      <c r="BNA2">
        <v>18</v>
      </c>
      <c r="BND2">
        <v>14</v>
      </c>
      <c r="BNG2">
        <v>32</v>
      </c>
      <c r="BNJ2">
        <v>38</v>
      </c>
      <c r="BNM2">
        <v>7</v>
      </c>
      <c r="BNP2">
        <v>21</v>
      </c>
      <c r="BNS2">
        <v>41</v>
      </c>
      <c r="BNV2">
        <v>3</v>
      </c>
      <c r="BNY2">
        <v>36</v>
      </c>
      <c r="BOB2">
        <v>54</v>
      </c>
      <c r="BOE2">
        <v>24</v>
      </c>
      <c r="BOH2">
        <v>18</v>
      </c>
      <c r="BOK2">
        <v>34</v>
      </c>
      <c r="BON2">
        <v>34</v>
      </c>
      <c r="BOQ2">
        <v>31</v>
      </c>
      <c r="BOT2">
        <v>28</v>
      </c>
      <c r="BOW2">
        <v>8</v>
      </c>
      <c r="BOZ2">
        <v>24</v>
      </c>
      <c r="BPC2">
        <v>35</v>
      </c>
      <c r="BPF2">
        <v>33</v>
      </c>
      <c r="BPI2">
        <v>49</v>
      </c>
      <c r="BPL2">
        <v>13</v>
      </c>
      <c r="BPO2">
        <v>7</v>
      </c>
      <c r="BPR2">
        <v>23</v>
      </c>
      <c r="BPU2">
        <v>19</v>
      </c>
      <c r="BPX2">
        <v>14</v>
      </c>
      <c r="BQA2">
        <v>10</v>
      </c>
      <c r="BQD2">
        <v>29</v>
      </c>
      <c r="BQG2">
        <v>40</v>
      </c>
      <c r="BQJ2">
        <v>22</v>
      </c>
      <c r="BQM2">
        <v>27</v>
      </c>
      <c r="BQP2">
        <v>32</v>
      </c>
      <c r="BQS2">
        <v>22</v>
      </c>
      <c r="BQV2">
        <v>48</v>
      </c>
      <c r="BQY2">
        <v>19</v>
      </c>
      <c r="BRB2">
        <v>36</v>
      </c>
      <c r="BRE2">
        <v>50</v>
      </c>
      <c r="BRH2">
        <v>16</v>
      </c>
      <c r="BRK2">
        <v>14</v>
      </c>
      <c r="BRN2">
        <v>37</v>
      </c>
      <c r="BRQ2">
        <v>36</v>
      </c>
      <c r="BRT2">
        <v>40</v>
      </c>
      <c r="BRW2">
        <v>33</v>
      </c>
      <c r="BRZ2">
        <v>26</v>
      </c>
      <c r="BSC2">
        <v>28</v>
      </c>
      <c r="BSF2">
        <v>36</v>
      </c>
      <c r="BSI2">
        <v>29</v>
      </c>
      <c r="BSL2">
        <v>22</v>
      </c>
      <c r="BSO2">
        <v>16</v>
      </c>
      <c r="BSR2">
        <v>37</v>
      </c>
      <c r="BSU2">
        <v>34</v>
      </c>
      <c r="BSX2">
        <v>46</v>
      </c>
      <c r="BTA2">
        <v>31</v>
      </c>
      <c r="BTD2">
        <v>36</v>
      </c>
      <c r="BTG2">
        <v>61</v>
      </c>
      <c r="BTJ2">
        <v>49</v>
      </c>
      <c r="BTM2">
        <v>18</v>
      </c>
      <c r="BTP2">
        <v>15</v>
      </c>
      <c r="BTS2">
        <v>19</v>
      </c>
      <c r="BTV2">
        <v>29</v>
      </c>
      <c r="BTY2">
        <v>26</v>
      </c>
      <c r="BUB2">
        <v>23</v>
      </c>
      <c r="BUE2">
        <v>8</v>
      </c>
      <c r="BUH2">
        <v>17</v>
      </c>
      <c r="BUK2">
        <v>24</v>
      </c>
      <c r="BUN2">
        <v>27</v>
      </c>
      <c r="BUQ2">
        <v>32</v>
      </c>
      <c r="BUT2">
        <v>22</v>
      </c>
      <c r="BUW2">
        <v>33</v>
      </c>
      <c r="BUZ2">
        <v>38</v>
      </c>
      <c r="BVC2">
        <v>18</v>
      </c>
      <c r="BVF2">
        <v>30</v>
      </c>
      <c r="BVI2">
        <v>28</v>
      </c>
      <c r="BVL2">
        <v>21</v>
      </c>
      <c r="BVO2">
        <v>19</v>
      </c>
      <c r="BVR2">
        <v>8</v>
      </c>
      <c r="BVU2">
        <v>26</v>
      </c>
      <c r="BVX2">
        <v>30</v>
      </c>
      <c r="BWA2">
        <v>25</v>
      </c>
      <c r="BWD2">
        <v>32</v>
      </c>
      <c r="BWG2">
        <v>20</v>
      </c>
      <c r="BWJ2">
        <v>57</v>
      </c>
      <c r="BWM2">
        <v>31</v>
      </c>
      <c r="BWP2">
        <v>6</v>
      </c>
      <c r="BWS2">
        <v>9</v>
      </c>
      <c r="BWV2">
        <v>70</v>
      </c>
      <c r="BWY2">
        <v>33</v>
      </c>
      <c r="BXB2">
        <v>28</v>
      </c>
      <c r="BXE2">
        <v>32</v>
      </c>
      <c r="BXH2">
        <v>18</v>
      </c>
      <c r="BXK2">
        <v>25</v>
      </c>
      <c r="BXN2">
        <v>30</v>
      </c>
      <c r="BXQ2">
        <v>20</v>
      </c>
      <c r="BXT2">
        <v>42</v>
      </c>
      <c r="BXW2">
        <v>38</v>
      </c>
      <c r="BXZ2">
        <v>29</v>
      </c>
      <c r="BYC2">
        <v>43</v>
      </c>
      <c r="BYF2">
        <v>10</v>
      </c>
      <c r="BYI2">
        <v>38</v>
      </c>
      <c r="BYL2">
        <v>36</v>
      </c>
      <c r="BYO2">
        <v>10</v>
      </c>
      <c r="BYR2">
        <v>41</v>
      </c>
      <c r="BYU2">
        <v>15</v>
      </c>
      <c r="BYX2">
        <v>29</v>
      </c>
      <c r="BZA2">
        <v>26</v>
      </c>
      <c r="BZD2">
        <v>25</v>
      </c>
      <c r="BZG2">
        <v>13</v>
      </c>
      <c r="BZJ2">
        <v>28</v>
      </c>
      <c r="BZM2">
        <v>12</v>
      </c>
      <c r="BZP2">
        <v>13</v>
      </c>
      <c r="BZS2">
        <v>29</v>
      </c>
      <c r="BZV2">
        <v>35</v>
      </c>
      <c r="BZY2">
        <v>55</v>
      </c>
      <c r="CAB2">
        <v>32</v>
      </c>
      <c r="CAE2">
        <v>9</v>
      </c>
      <c r="CAH2">
        <v>31</v>
      </c>
      <c r="CAK2">
        <v>33</v>
      </c>
      <c r="CAN2">
        <v>14</v>
      </c>
      <c r="CAQ2">
        <v>26</v>
      </c>
      <c r="CAT2">
        <v>34</v>
      </c>
      <c r="CAW2">
        <v>31</v>
      </c>
      <c r="CAZ2">
        <v>43</v>
      </c>
      <c r="CBC2">
        <v>42</v>
      </c>
      <c r="CBF2">
        <v>23</v>
      </c>
      <c r="CBI2">
        <v>53</v>
      </c>
      <c r="CBL2">
        <v>9</v>
      </c>
      <c r="CBO2">
        <v>33</v>
      </c>
      <c r="CBR2">
        <v>35</v>
      </c>
      <c r="CBU2">
        <v>54</v>
      </c>
      <c r="CBX2">
        <v>46</v>
      </c>
      <c r="CCA2">
        <v>52</v>
      </c>
      <c r="CCD2">
        <v>38</v>
      </c>
      <c r="CCG2">
        <v>33</v>
      </c>
      <c r="CCJ2">
        <v>22</v>
      </c>
      <c r="CCM2">
        <v>23</v>
      </c>
      <c r="CCP2">
        <v>38</v>
      </c>
      <c r="CCS2">
        <v>15</v>
      </c>
      <c r="CCV2">
        <v>23</v>
      </c>
      <c r="CCY2">
        <v>28</v>
      </c>
      <c r="CDB2">
        <v>66</v>
      </c>
      <c r="CDE2">
        <v>42</v>
      </c>
      <c r="CDH2">
        <v>18</v>
      </c>
      <c r="CDK2">
        <v>27</v>
      </c>
      <c r="CDN2">
        <v>21</v>
      </c>
      <c r="CDQ2">
        <v>17</v>
      </c>
      <c r="CDT2">
        <v>21</v>
      </c>
      <c r="CDW2">
        <v>16</v>
      </c>
      <c r="CDZ2">
        <v>35</v>
      </c>
      <c r="CEC2">
        <v>20</v>
      </c>
      <c r="CEF2">
        <v>44</v>
      </c>
      <c r="CEI2">
        <v>87</v>
      </c>
      <c r="CEL2">
        <v>18</v>
      </c>
      <c r="CEO2">
        <v>15</v>
      </c>
      <c r="CER2">
        <v>32</v>
      </c>
      <c r="CEU2">
        <v>9</v>
      </c>
      <c r="CEX2">
        <v>29</v>
      </c>
      <c r="CFA2">
        <v>42</v>
      </c>
      <c r="CFD2">
        <v>40</v>
      </c>
      <c r="CFG2">
        <v>34</v>
      </c>
      <c r="CFJ2">
        <v>28</v>
      </c>
      <c r="CFM2">
        <v>20</v>
      </c>
      <c r="CFP2">
        <v>37</v>
      </c>
      <c r="CFS2">
        <v>48</v>
      </c>
      <c r="CFV2">
        <v>10</v>
      </c>
      <c r="CFY2">
        <v>30</v>
      </c>
      <c r="CGB2">
        <v>29</v>
      </c>
      <c r="CGE2">
        <v>29</v>
      </c>
      <c r="CGH2">
        <v>36</v>
      </c>
      <c r="CGK2">
        <v>37</v>
      </c>
      <c r="CGN2">
        <v>33</v>
      </c>
      <c r="CGQ2">
        <v>37</v>
      </c>
      <c r="CGT2">
        <v>15</v>
      </c>
      <c r="CGW2">
        <v>38</v>
      </c>
      <c r="CGZ2">
        <v>48</v>
      </c>
      <c r="CHC2">
        <v>30</v>
      </c>
      <c r="CHF2">
        <v>51</v>
      </c>
      <c r="CHI2">
        <v>38</v>
      </c>
      <c r="CHL2">
        <v>23</v>
      </c>
      <c r="CHO2">
        <v>5</v>
      </c>
      <c r="CHR2">
        <v>22</v>
      </c>
      <c r="CHU2">
        <v>25</v>
      </c>
      <c r="CHX2">
        <v>23</v>
      </c>
      <c r="CIA2">
        <v>49</v>
      </c>
      <c r="CID2">
        <v>17</v>
      </c>
      <c r="CIG2">
        <v>48</v>
      </c>
      <c r="CIJ2">
        <v>19</v>
      </c>
      <c r="CIM2">
        <v>11</v>
      </c>
      <c r="CIP2">
        <v>31</v>
      </c>
      <c r="CIS2">
        <v>36</v>
      </c>
      <c r="CIV2">
        <v>28</v>
      </c>
      <c r="CIY2">
        <v>40</v>
      </c>
      <c r="CJB2">
        <v>21</v>
      </c>
      <c r="CJE2">
        <v>27</v>
      </c>
      <c r="CJH2">
        <v>46</v>
      </c>
      <c r="CJK2">
        <v>31</v>
      </c>
      <c r="CJN2">
        <v>37</v>
      </c>
      <c r="CJQ2">
        <v>30</v>
      </c>
      <c r="CJT2">
        <v>38</v>
      </c>
      <c r="CJW2">
        <v>30</v>
      </c>
      <c r="CJZ2">
        <v>28</v>
      </c>
      <c r="CKC2">
        <v>31</v>
      </c>
      <c r="CKF2">
        <v>16</v>
      </c>
      <c r="CKI2">
        <v>16</v>
      </c>
      <c r="CKL2">
        <v>46</v>
      </c>
      <c r="CKO2">
        <v>32</v>
      </c>
      <c r="CKR2">
        <v>8</v>
      </c>
      <c r="CKU2">
        <v>49</v>
      </c>
      <c r="CKX2">
        <v>7</v>
      </c>
      <c r="CLA2">
        <v>42</v>
      </c>
      <c r="CLD2">
        <v>51</v>
      </c>
      <c r="CLG2">
        <v>16</v>
      </c>
      <c r="CLJ2">
        <v>23</v>
      </c>
      <c r="CLM2">
        <v>19</v>
      </c>
      <c r="CLP2">
        <v>19</v>
      </c>
      <c r="CLS2">
        <v>31</v>
      </c>
      <c r="CLV2">
        <v>21</v>
      </c>
      <c r="CLY2">
        <v>21</v>
      </c>
      <c r="CMB2">
        <v>46</v>
      </c>
      <c r="CME2">
        <v>14</v>
      </c>
      <c r="CMH2">
        <v>18</v>
      </c>
      <c r="CMK2">
        <v>38</v>
      </c>
      <c r="CMN2">
        <v>11</v>
      </c>
      <c r="CMQ2">
        <v>29</v>
      </c>
      <c r="CMT2">
        <v>40</v>
      </c>
      <c r="CMW2">
        <v>24</v>
      </c>
      <c r="CMZ2">
        <v>21</v>
      </c>
      <c r="CNC2">
        <v>35</v>
      </c>
      <c r="CNF2">
        <v>30</v>
      </c>
      <c r="CNI2">
        <v>31</v>
      </c>
      <c r="CNL2">
        <v>60</v>
      </c>
      <c r="CNO2">
        <v>11</v>
      </c>
      <c r="CNR2">
        <v>32</v>
      </c>
      <c r="CNU2">
        <v>31</v>
      </c>
      <c r="CNX2">
        <v>27</v>
      </c>
      <c r="COA2">
        <v>22</v>
      </c>
      <c r="COD2">
        <v>43</v>
      </c>
      <c r="COG2">
        <v>35</v>
      </c>
      <c r="COJ2">
        <v>48</v>
      </c>
      <c r="COM2">
        <v>25</v>
      </c>
      <c r="COP2">
        <v>15</v>
      </c>
      <c r="COS2">
        <v>32</v>
      </c>
      <c r="COV2">
        <v>17</v>
      </c>
      <c r="COY2">
        <v>17</v>
      </c>
      <c r="CPB2">
        <v>23</v>
      </c>
      <c r="CPE2">
        <v>19</v>
      </c>
      <c r="CPH2">
        <v>4</v>
      </c>
      <c r="CPK2">
        <v>19</v>
      </c>
      <c r="CPN2">
        <v>13</v>
      </c>
      <c r="CPQ2">
        <v>20</v>
      </c>
      <c r="CPT2">
        <v>20</v>
      </c>
      <c r="CPW2">
        <v>29</v>
      </c>
      <c r="CPZ2">
        <v>38</v>
      </c>
      <c r="CQC2">
        <v>28</v>
      </c>
      <c r="CQF2">
        <v>36</v>
      </c>
      <c r="CQI2">
        <v>27</v>
      </c>
      <c r="CQL2">
        <v>19</v>
      </c>
      <c r="CQO2">
        <v>30</v>
      </c>
      <c r="CQR2">
        <v>30</v>
      </c>
      <c r="CQU2">
        <v>23</v>
      </c>
      <c r="CQX2">
        <v>14</v>
      </c>
      <c r="CRA2">
        <v>19</v>
      </c>
      <c r="CRD2">
        <v>31</v>
      </c>
      <c r="CRG2">
        <v>39</v>
      </c>
      <c r="CRJ2">
        <v>52</v>
      </c>
      <c r="CRM2">
        <v>25</v>
      </c>
      <c r="CRP2">
        <v>32</v>
      </c>
      <c r="CRS2">
        <v>25</v>
      </c>
      <c r="CRV2">
        <v>46</v>
      </c>
      <c r="CRY2">
        <v>22</v>
      </c>
      <c r="CSB2">
        <v>31</v>
      </c>
      <c r="CSE2">
        <v>29</v>
      </c>
      <c r="CSH2">
        <v>16</v>
      </c>
      <c r="CSK2">
        <v>28</v>
      </c>
      <c r="CSN2">
        <v>29</v>
      </c>
      <c r="CSQ2">
        <v>28</v>
      </c>
      <c r="CST2">
        <v>42</v>
      </c>
      <c r="CSW2">
        <v>51</v>
      </c>
      <c r="CSZ2">
        <v>28</v>
      </c>
      <c r="CTC2">
        <v>35</v>
      </c>
      <c r="CTF2">
        <v>37</v>
      </c>
      <c r="CTI2">
        <v>16</v>
      </c>
      <c r="CTL2">
        <v>25</v>
      </c>
      <c r="CTO2">
        <v>20</v>
      </c>
      <c r="CTR2">
        <v>19</v>
      </c>
      <c r="CTU2">
        <v>24</v>
      </c>
      <c r="CTX2">
        <v>52</v>
      </c>
      <c r="CUA2">
        <v>34</v>
      </c>
      <c r="CUD2">
        <v>15</v>
      </c>
      <c r="CUG2">
        <v>32</v>
      </c>
      <c r="CUJ2">
        <v>27</v>
      </c>
      <c r="CUM2">
        <v>49</v>
      </c>
      <c r="CUP2">
        <v>22</v>
      </c>
      <c r="CUS2">
        <v>14</v>
      </c>
      <c r="CUV2">
        <v>22</v>
      </c>
      <c r="CUY2">
        <v>21</v>
      </c>
      <c r="CVB2">
        <v>23</v>
      </c>
      <c r="CVE2">
        <v>17</v>
      </c>
      <c r="CVH2">
        <v>48</v>
      </c>
      <c r="CVK2">
        <v>35</v>
      </c>
      <c r="CVN2">
        <v>14</v>
      </c>
      <c r="CVQ2">
        <v>42</v>
      </c>
      <c r="CVT2">
        <v>41</v>
      </c>
      <c r="CVW2">
        <v>55</v>
      </c>
      <c r="CVZ2">
        <v>15</v>
      </c>
      <c r="CWC2">
        <v>40</v>
      </c>
      <c r="CWF2">
        <v>38</v>
      </c>
      <c r="CWI2">
        <v>14</v>
      </c>
      <c r="CWL2">
        <v>23</v>
      </c>
      <c r="CWO2">
        <v>24</v>
      </c>
      <c r="CWR2">
        <v>12</v>
      </c>
      <c r="CWU2">
        <v>38</v>
      </c>
      <c r="CWX2">
        <v>48</v>
      </c>
      <c r="CXA2">
        <v>36</v>
      </c>
      <c r="CXD2">
        <v>8</v>
      </c>
      <c r="CXG2">
        <v>35</v>
      </c>
      <c r="CXJ2">
        <v>34</v>
      </c>
      <c r="CXM2">
        <v>14</v>
      </c>
      <c r="CXP2">
        <v>40</v>
      </c>
      <c r="CXS2">
        <v>40</v>
      </c>
      <c r="CXV2">
        <v>27</v>
      </c>
      <c r="CXY2">
        <v>24</v>
      </c>
      <c r="CYB2">
        <v>33</v>
      </c>
      <c r="CYE2">
        <v>34</v>
      </c>
      <c r="CYH2">
        <v>17</v>
      </c>
      <c r="CYK2">
        <v>73</v>
      </c>
      <c r="CYN2">
        <v>34</v>
      </c>
      <c r="CYQ2">
        <v>53</v>
      </c>
      <c r="CYT2">
        <v>19</v>
      </c>
      <c r="CYW2">
        <v>44</v>
      </c>
      <c r="CYZ2">
        <v>11</v>
      </c>
      <c r="CZC2">
        <v>35</v>
      </c>
      <c r="CZF2">
        <v>10</v>
      </c>
      <c r="CZI2">
        <v>29</v>
      </c>
      <c r="CZL2">
        <v>36</v>
      </c>
      <c r="CZO2">
        <v>24</v>
      </c>
      <c r="CZR2">
        <v>53</v>
      </c>
      <c r="CZU2">
        <v>19</v>
      </c>
      <c r="CZX2">
        <v>19</v>
      </c>
      <c r="DAA2">
        <v>3</v>
      </c>
      <c r="DAD2">
        <v>11</v>
      </c>
      <c r="DAG2">
        <v>32</v>
      </c>
      <c r="DAJ2">
        <v>18</v>
      </c>
      <c r="DAM2">
        <v>14</v>
      </c>
      <c r="DAP2">
        <v>26</v>
      </c>
      <c r="DAS2">
        <v>9</v>
      </c>
      <c r="DAV2">
        <v>31</v>
      </c>
      <c r="DAY2">
        <v>26</v>
      </c>
      <c r="DBB2">
        <v>14</v>
      </c>
      <c r="DBE2">
        <v>19</v>
      </c>
      <c r="DBH2">
        <v>35</v>
      </c>
      <c r="DBK2">
        <v>38</v>
      </c>
      <c r="DBN2">
        <v>27</v>
      </c>
      <c r="DBQ2">
        <v>31</v>
      </c>
      <c r="DBT2">
        <v>43</v>
      </c>
      <c r="DBW2">
        <v>28</v>
      </c>
      <c r="DBZ2">
        <v>48</v>
      </c>
      <c r="DCC2">
        <v>40</v>
      </c>
      <c r="DCF2">
        <v>28</v>
      </c>
      <c r="DCI2">
        <v>12</v>
      </c>
      <c r="DCL2">
        <v>37</v>
      </c>
      <c r="DCO2">
        <v>23</v>
      </c>
      <c r="DCR2">
        <v>44</v>
      </c>
      <c r="DCU2">
        <v>27</v>
      </c>
      <c r="DCX2">
        <v>46</v>
      </c>
      <c r="DDA2">
        <v>38</v>
      </c>
      <c r="DDD2">
        <v>53</v>
      </c>
      <c r="DDG2">
        <v>15</v>
      </c>
      <c r="DDJ2">
        <v>21</v>
      </c>
      <c r="DDM2">
        <v>19</v>
      </c>
      <c r="DDP2">
        <v>27</v>
      </c>
      <c r="DDS2">
        <v>8</v>
      </c>
      <c r="DDV2">
        <v>16</v>
      </c>
      <c r="DDY2">
        <v>17</v>
      </c>
      <c r="DEB2">
        <v>16</v>
      </c>
      <c r="DEE2">
        <v>27</v>
      </c>
      <c r="DEH2">
        <v>40</v>
      </c>
      <c r="DEK2">
        <v>31</v>
      </c>
      <c r="DEN2">
        <v>35</v>
      </c>
      <c r="DEQ2">
        <v>31</v>
      </c>
      <c r="DET2">
        <v>27</v>
      </c>
      <c r="DEW2">
        <v>50</v>
      </c>
      <c r="DEZ2">
        <v>32</v>
      </c>
      <c r="DFC2">
        <v>49</v>
      </c>
      <c r="DFF2">
        <v>27</v>
      </c>
      <c r="DFI2">
        <v>33</v>
      </c>
      <c r="DFL2">
        <v>19</v>
      </c>
      <c r="DFO2">
        <v>24</v>
      </c>
      <c r="DFR2">
        <v>7</v>
      </c>
      <c r="DFU2">
        <v>38</v>
      </c>
      <c r="DFX2">
        <v>57</v>
      </c>
      <c r="DGA2">
        <v>38</v>
      </c>
      <c r="DGD2">
        <v>24</v>
      </c>
      <c r="DGG2">
        <v>61</v>
      </c>
      <c r="DGJ2">
        <v>22</v>
      </c>
      <c r="DGM2">
        <v>31</v>
      </c>
      <c r="DGP2">
        <v>46</v>
      </c>
      <c r="DGS2">
        <v>43</v>
      </c>
      <c r="DGV2">
        <v>55</v>
      </c>
      <c r="DGY2">
        <v>36</v>
      </c>
      <c r="DHB2">
        <v>33</v>
      </c>
      <c r="DHE2">
        <v>24</v>
      </c>
      <c r="DHH2">
        <v>23</v>
      </c>
      <c r="DHK2">
        <v>44</v>
      </c>
      <c r="DHN2">
        <v>22</v>
      </c>
      <c r="DHQ2">
        <v>21</v>
      </c>
      <c r="DHT2">
        <v>28</v>
      </c>
      <c r="DHW2">
        <v>12</v>
      </c>
      <c r="DHZ2">
        <v>12</v>
      </c>
      <c r="DIC2">
        <v>41</v>
      </c>
      <c r="DIF2">
        <v>27</v>
      </c>
      <c r="DII2">
        <v>9</v>
      </c>
      <c r="DIL2">
        <v>50</v>
      </c>
      <c r="DIO2">
        <v>31</v>
      </c>
      <c r="DIR2">
        <v>36</v>
      </c>
      <c r="DIU2">
        <v>20</v>
      </c>
      <c r="DIX2">
        <v>27</v>
      </c>
      <c r="DJA2">
        <v>46</v>
      </c>
      <c r="DJD2">
        <v>11</v>
      </c>
      <c r="DJG2">
        <v>19</v>
      </c>
      <c r="DJJ2">
        <v>46</v>
      </c>
      <c r="DJM2">
        <v>44</v>
      </c>
      <c r="DJP2">
        <v>5</v>
      </c>
      <c r="DJS2">
        <v>24</v>
      </c>
      <c r="DJV2">
        <v>37</v>
      </c>
      <c r="DJY2">
        <v>36</v>
      </c>
      <c r="DKB2">
        <v>23</v>
      </c>
      <c r="DKE2">
        <v>21</v>
      </c>
      <c r="DKH2">
        <v>13</v>
      </c>
    </row>
    <row r="3" spans="1:3000">
      <c r="A3">
        <v>-9.09152233396698</v>
      </c>
      <c r="B3">
        <v>-4.582848519789495</v>
      </c>
      <c r="C3">
        <v>18.20877342067871</v>
      </c>
      <c r="D3">
        <v>-6.117994239098143</v>
      </c>
      <c r="E3">
        <v>-0.1007301645433483</v>
      </c>
      <c r="F3">
        <v>72.83105996479203</v>
      </c>
      <c r="G3">
        <v>8.215789318498899</v>
      </c>
      <c r="H3">
        <v>-3.305227059422666</v>
      </c>
      <c r="I3">
        <v>1686.879333182931</v>
      </c>
      <c r="J3">
        <v>3.089581466703141</v>
      </c>
      <c r="K3">
        <v>-4.328141580422606</v>
      </c>
      <c r="L3">
        <v>868.2316278929197</v>
      </c>
      <c r="M3">
        <v>4.052642684932293</v>
      </c>
      <c r="N3">
        <v>-2.530952840152334</v>
      </c>
      <c r="O3">
        <v>734.7624255073767</v>
      </c>
      <c r="P3">
        <v>3.858817408970141</v>
      </c>
      <c r="Q3">
        <v>-0.2454958085665382</v>
      </c>
      <c r="R3">
        <v>403.7701303429309</v>
      </c>
      <c r="S3">
        <v>4.967558964552822</v>
      </c>
      <c r="T3">
        <v>-6.719475067786814</v>
      </c>
      <c r="U3">
        <v>1725.671749336821</v>
      </c>
      <c r="V3">
        <v>-9.311063907361724</v>
      </c>
      <c r="W3">
        <v>-1.110005363792368</v>
      </c>
      <c r="X3">
        <v>216.4080797890863</v>
      </c>
      <c r="Y3">
        <v>-6.84474322301738</v>
      </c>
      <c r="Z3">
        <v>4.913177559746398</v>
      </c>
      <c r="AA3">
        <v>613.6094114973256</v>
      </c>
      <c r="AB3">
        <v>6.465027698258275</v>
      </c>
      <c r="AC3">
        <v>-9.451158012266074</v>
      </c>
      <c r="AD3">
        <v>2862.576654680365</v>
      </c>
      <c r="AE3">
        <v>-1.835323185809582</v>
      </c>
      <c r="AF3">
        <v>3.96242891862091</v>
      </c>
      <c r="AG3">
        <v>62.61933470276197</v>
      </c>
      <c r="AH3">
        <v>0.7429235153499754</v>
      </c>
      <c r="AI3">
        <v>9.829487993429339</v>
      </c>
      <c r="AJ3">
        <v>296.3701371665401</v>
      </c>
      <c r="AK3">
        <v>1.214255688683274</v>
      </c>
      <c r="AL3">
        <v>-9.479928032330809</v>
      </c>
      <c r="AM3">
        <v>1500.245342279097</v>
      </c>
      <c r="AN3">
        <v>3.300750049187487</v>
      </c>
      <c r="AO3">
        <v>8.42867215082871</v>
      </c>
      <c r="AP3">
        <v>36.2244197652256</v>
      </c>
      <c r="AQ3">
        <v>-6.131311948170513</v>
      </c>
      <c r="AR3">
        <v>-2.879199759705058</v>
      </c>
      <c r="AS3">
        <v>0.5084844445827293</v>
      </c>
      <c r="AT3">
        <v>0.2801406229775001</v>
      </c>
      <c r="AU3">
        <v>-3.568295662894561</v>
      </c>
      <c r="AV3">
        <v>375.2086364931928</v>
      </c>
      <c r="AW3">
        <v>-0.5629086128446126</v>
      </c>
      <c r="AX3">
        <v>-4.139570802817731</v>
      </c>
      <c r="AY3">
        <v>346.0198844881762</v>
      </c>
      <c r="AZ3">
        <v>-4.127449162035863</v>
      </c>
      <c r="BA3">
        <v>-6.756097244103536</v>
      </c>
      <c r="BB3">
        <v>253.4534338541127</v>
      </c>
      <c r="BC3">
        <v>1.338871626130818</v>
      </c>
      <c r="BD3">
        <v>-1.294267381357987</v>
      </c>
      <c r="BE3">
        <v>253.8580406215356</v>
      </c>
      <c r="BF3">
        <v>9.609157251015681</v>
      </c>
      <c r="BG3">
        <v>-2.292668510593108</v>
      </c>
      <c r="BH3">
        <v>1776.515288234779</v>
      </c>
      <c r="BI3">
        <v>3.329824928999759</v>
      </c>
      <c r="BJ3">
        <v>-2.562213348104594</v>
      </c>
      <c r="BK3">
        <v>632.5467577719116</v>
      </c>
      <c r="BL3">
        <v>5.965802511847118</v>
      </c>
      <c r="BM3">
        <v>-9.220620920978281</v>
      </c>
      <c r="BN3">
        <v>2645.967978224166</v>
      </c>
      <c r="BO3">
        <v>-4.689704402117298</v>
      </c>
      <c r="BP3">
        <v>1.753618824893071</v>
      </c>
      <c r="BQ3">
        <v>94.85179876535281</v>
      </c>
      <c r="BR3">
        <v>6.826064211196734</v>
      </c>
      <c r="BS3">
        <v>-7.659829363738025</v>
      </c>
      <c r="BT3">
        <v>2446.051792911557</v>
      </c>
      <c r="BU3">
        <v>1.121557596098775</v>
      </c>
      <c r="BV3">
        <v>-8.554699532943289</v>
      </c>
      <c r="BW3">
        <v>1285.499958412718</v>
      </c>
      <c r="BX3">
        <v>-2.430210600693812</v>
      </c>
      <c r="BY3">
        <v>-1.68650689164598</v>
      </c>
      <c r="BZ3">
        <v>40.72698362051608</v>
      </c>
      <c r="CA3">
        <v>6.150774964487834</v>
      </c>
      <c r="CB3">
        <v>5.443263513896996</v>
      </c>
      <c r="CC3">
        <v>109.9651292500974</v>
      </c>
      <c r="CD3">
        <v>-6.739786264975844</v>
      </c>
      <c r="CE3">
        <v>-5.867811385278441</v>
      </c>
      <c r="CF3">
        <v>36.22792730111104</v>
      </c>
      <c r="CG3">
        <v>-6.871872397087627</v>
      </c>
      <c r="CH3">
        <v>4.74358618676667</v>
      </c>
      <c r="CI3">
        <v>593.8090128808694</v>
      </c>
      <c r="CJ3">
        <v>-7.096153225857693</v>
      </c>
      <c r="CK3">
        <v>3.961037162164043</v>
      </c>
      <c r="CL3">
        <v>519.3465355906388</v>
      </c>
      <c r="CM3">
        <v>-4.441488593451545</v>
      </c>
      <c r="CN3">
        <v>9.645564293537142</v>
      </c>
      <c r="CO3">
        <v>983.3819337510735</v>
      </c>
      <c r="CP3">
        <v>5.152720643073827</v>
      </c>
      <c r="CQ3">
        <v>-1.185500093400227</v>
      </c>
      <c r="CR3">
        <v>697.6189321849123</v>
      </c>
      <c r="CS3">
        <v>-6.350396444836399</v>
      </c>
      <c r="CT3">
        <v>-2.305755470038713</v>
      </c>
      <c r="CU3">
        <v>8.730198129810068</v>
      </c>
      <c r="CV3">
        <v>0.3365195426243552</v>
      </c>
      <c r="CW3">
        <v>6.757691162056439</v>
      </c>
      <c r="CX3">
        <v>93.63532199686037</v>
      </c>
      <c r="CY3">
        <v>-7.36939802137247</v>
      </c>
      <c r="CZ3">
        <v>4.7205480017835</v>
      </c>
      <c r="DA3">
        <v>661.0169496311124</v>
      </c>
      <c r="DB3">
        <v>9.415678610900578</v>
      </c>
      <c r="DC3">
        <v>-4.342566989955808</v>
      </c>
      <c r="DD3">
        <v>2246.710364948979</v>
      </c>
      <c r="DE3">
        <v>5.342098315833137</v>
      </c>
      <c r="DF3">
        <v>3.320263131976951</v>
      </c>
      <c r="DG3">
        <v>201.7506289105272</v>
      </c>
      <c r="DH3">
        <v>2.850628745022794</v>
      </c>
      <c r="DI3">
        <v>-7.362418963106279</v>
      </c>
      <c r="DJ3">
        <v>1396.67703789836</v>
      </c>
      <c r="DK3">
        <v>3.778179048255462</v>
      </c>
      <c r="DL3">
        <v>9.936897803118057</v>
      </c>
      <c r="DM3">
        <v>79.82003337856567</v>
      </c>
      <c r="DN3">
        <v>-5.493204091780195</v>
      </c>
      <c r="DO3">
        <v>-5.129225746399326</v>
      </c>
      <c r="DP3">
        <v>55.58888130896788</v>
      </c>
      <c r="DQ3">
        <v>-4.604534479611669</v>
      </c>
      <c r="DR3">
        <v>-0.5619261928809678</v>
      </c>
      <c r="DS3">
        <v>8.696256316476219</v>
      </c>
      <c r="DT3">
        <v>9.197433054715045</v>
      </c>
      <c r="DU3">
        <v>-4.293240512679524</v>
      </c>
      <c r="DV3">
        <v>2175.538517650928</v>
      </c>
      <c r="DW3">
        <v>-6.246050108674506</v>
      </c>
      <c r="DX3">
        <v>8.170888867393</v>
      </c>
      <c r="DY3">
        <v>1042.771964665995</v>
      </c>
      <c r="DZ3">
        <v>7.545227976497308</v>
      </c>
      <c r="EA3">
        <v>-5.338168994530845</v>
      </c>
      <c r="EB3">
        <v>2018.25839471413</v>
      </c>
      <c r="EC3">
        <v>-4.678932312390813</v>
      </c>
      <c r="ED3">
        <v>8.749419097208694</v>
      </c>
      <c r="EE3">
        <v>870.0041049767683</v>
      </c>
      <c r="EF3">
        <v>-8.730588041786017</v>
      </c>
      <c r="EG3">
        <v>2.957052643560479</v>
      </c>
      <c r="EH3">
        <v>603.8008054215019</v>
      </c>
      <c r="EI3">
        <v>8.79079325844334</v>
      </c>
      <c r="EJ3">
        <v>-2.94718736891854</v>
      </c>
      <c r="EK3">
        <v>1737.664583779953</v>
      </c>
      <c r="EL3">
        <v>8.601352796255537</v>
      </c>
      <c r="EM3">
        <v>5.979270828907968</v>
      </c>
      <c r="EN3">
        <v>252.8624451805977</v>
      </c>
      <c r="EO3">
        <v>-0.2025299414194919</v>
      </c>
      <c r="EP3">
        <v>7.969105165187734</v>
      </c>
      <c r="EQ3">
        <v>213.9664774071387</v>
      </c>
      <c r="ER3">
        <v>-1.180196703528624</v>
      </c>
      <c r="ES3">
        <v>-9.965024366934959</v>
      </c>
      <c r="ET3">
        <v>1111.057304449498</v>
      </c>
      <c r="EU3">
        <v>2.381320832437645</v>
      </c>
      <c r="EV3">
        <v>-7.873080807789403</v>
      </c>
      <c r="EW3">
        <v>1405.433302723628</v>
      </c>
      <c r="EX3">
        <v>-8.282467676696523</v>
      </c>
      <c r="EY3">
        <v>3.907430513617518</v>
      </c>
      <c r="EZ3">
        <v>675.6338299866983</v>
      </c>
      <c r="FA3">
        <v>-5.166925055061673</v>
      </c>
      <c r="FB3">
        <v>7.563012684780968</v>
      </c>
      <c r="FC3">
        <v>757.3735073697131</v>
      </c>
      <c r="FD3">
        <v>-6.987869712046056</v>
      </c>
      <c r="FE3">
        <v>1.636338190196927</v>
      </c>
      <c r="FF3">
        <v>253.0537162212193</v>
      </c>
      <c r="FG3">
        <v>4.084237662424826</v>
      </c>
      <c r="FH3">
        <v>1.891714375982836</v>
      </c>
      <c r="FI3">
        <v>215.6983846419386</v>
      </c>
      <c r="FJ3">
        <v>-3.961288224332577</v>
      </c>
      <c r="FK3">
        <v>-0.02467989726314812</v>
      </c>
      <c r="FL3">
        <v>7.017881266686356</v>
      </c>
      <c r="FM3">
        <v>-4.698252578690405</v>
      </c>
      <c r="FN3">
        <v>5.891976986593834</v>
      </c>
      <c r="FO3">
        <v>460.8926788297198</v>
      </c>
      <c r="FP3">
        <v>0.6858297872805217</v>
      </c>
      <c r="FQ3">
        <v>-7.631807175525925</v>
      </c>
      <c r="FR3">
        <v>1024.711251375062</v>
      </c>
      <c r="FS3">
        <v>0.8857183211015425</v>
      </c>
      <c r="FT3">
        <v>1.200693915962281</v>
      </c>
      <c r="FU3">
        <v>57.67484844954755</v>
      </c>
      <c r="FV3">
        <v>-2.469705314213149</v>
      </c>
      <c r="FW3">
        <v>-1.874743133620129</v>
      </c>
      <c r="FX3">
        <v>46.27365530222304</v>
      </c>
      <c r="FY3">
        <v>0.743295567708028</v>
      </c>
      <c r="FZ3">
        <v>-1.921672914049569</v>
      </c>
      <c r="GA3">
        <v>256.7349431944558</v>
      </c>
      <c r="GB3">
        <v>-9.975605510719681</v>
      </c>
      <c r="GC3">
        <v>-0.7558312261186035</v>
      </c>
      <c r="GD3">
        <v>309.4847372110788</v>
      </c>
      <c r="GE3">
        <v>0.3577389382036884</v>
      </c>
      <c r="GF3">
        <v>-4.809023909898773</v>
      </c>
      <c r="GG3">
        <v>533.568123337173</v>
      </c>
      <c r="GH3">
        <v>9.2152947986242</v>
      </c>
      <c r="GI3">
        <v>2.3266168088889</v>
      </c>
      <c r="GJ3">
        <v>782.287619077403</v>
      </c>
      <c r="GK3">
        <v>-4.893285122868258</v>
      </c>
      <c r="GL3">
        <v>-8.558212316234997</v>
      </c>
      <c r="GM3">
        <v>355.3700359430354</v>
      </c>
      <c r="GN3">
        <v>-9.921064433818259</v>
      </c>
      <c r="GO3">
        <v>-6.265455893328873</v>
      </c>
      <c r="GP3">
        <v>3.43858046690098</v>
      </c>
      <c r="GQ3">
        <v>-7.336618421329531</v>
      </c>
      <c r="GR3">
        <v>-9.868568854782298</v>
      </c>
      <c r="GS3">
        <v>244.8198047854261</v>
      </c>
      <c r="GT3">
        <v>-4.395928650100589</v>
      </c>
      <c r="GU3">
        <v>8.807676853102024</v>
      </c>
      <c r="GV3">
        <v>832.9085221198933</v>
      </c>
      <c r="GW3">
        <v>4.013014947835615</v>
      </c>
      <c r="GX3">
        <v>2.05508066324068</v>
      </c>
      <c r="GY3">
        <v>196.6488989628951</v>
      </c>
      <c r="GZ3">
        <v>8.471935391907493</v>
      </c>
      <c r="HA3">
        <v>9.103272636970871</v>
      </c>
      <c r="HB3">
        <v>44.88450597299159</v>
      </c>
      <c r="HC3">
        <v>-5.246639794361352</v>
      </c>
      <c r="HD3">
        <v>-0.7353647247096227</v>
      </c>
      <c r="HE3">
        <v>18.27161868920671</v>
      </c>
      <c r="HF3">
        <v>-6.25479160404187</v>
      </c>
      <c r="HG3">
        <v>-3.006233540522176</v>
      </c>
      <c r="HH3">
        <v>0.4942488875252802</v>
      </c>
      <c r="HI3">
        <v>-6.518080939731863</v>
      </c>
      <c r="HJ3">
        <v>1.484585468373638</v>
      </c>
      <c r="HK3">
        <v>200.2133695262976</v>
      </c>
      <c r="HL3">
        <v>0.7357043684527014</v>
      </c>
      <c r="HM3">
        <v>0.2065432750741429</v>
      </c>
      <c r="HN3">
        <v>99.63982418413553</v>
      </c>
      <c r="HO3">
        <v>1.127987158872283</v>
      </c>
      <c r="HP3">
        <v>-8.386085282130896</v>
      </c>
      <c r="HQ3">
        <v>1252.816072469402</v>
      </c>
      <c r="HR3">
        <v>8.929019095028018</v>
      </c>
      <c r="HS3">
        <v>5.761944946596618</v>
      </c>
      <c r="HT3">
        <v>304.262428418007</v>
      </c>
      <c r="HU3">
        <v>3.917720553994744</v>
      </c>
      <c r="HV3">
        <v>9.228782536987548</v>
      </c>
      <c r="HW3">
        <v>42.72805991387705</v>
      </c>
      <c r="HX3">
        <v>-2.024302030192064</v>
      </c>
      <c r="HY3">
        <v>-3.38108714048539</v>
      </c>
      <c r="HZ3">
        <v>151.852611978189</v>
      </c>
      <c r="IA3">
        <v>-9.369786769921218</v>
      </c>
      <c r="IB3">
        <v>-6.830923701962375</v>
      </c>
      <c r="IC3">
        <v>1.701178160738644</v>
      </c>
      <c r="ID3">
        <v>-6.349028923587385</v>
      </c>
      <c r="IE3">
        <v>5.443144961116783</v>
      </c>
      <c r="IF3">
        <v>618.4185729509918</v>
      </c>
      <c r="IG3">
        <v>-0.02765615990691828</v>
      </c>
      <c r="IH3">
        <v>-8.454615913186203</v>
      </c>
      <c r="II3">
        <v>1044.603273624517</v>
      </c>
      <c r="IJ3">
        <v>-4.4812447472906</v>
      </c>
      <c r="IK3">
        <v>-8.908607163545458</v>
      </c>
      <c r="IL3">
        <v>441.3256996991616</v>
      </c>
      <c r="IM3">
        <v>4.95148001735104</v>
      </c>
      <c r="IN3">
        <v>-7.509237805335005</v>
      </c>
      <c r="IO3">
        <v>1912.270364741775</v>
      </c>
      <c r="IP3">
        <v>-8.27953386564902</v>
      </c>
      <c r="IQ3">
        <v>4.056138598118523</v>
      </c>
      <c r="IR3">
        <v>697.2382428059802</v>
      </c>
      <c r="IS3">
        <v>4.920393386427904</v>
      </c>
      <c r="IT3">
        <v>-7.293801547507419</v>
      </c>
      <c r="IU3">
        <v>1851.773819902266</v>
      </c>
      <c r="IV3">
        <v>-1.384557624232851</v>
      </c>
      <c r="IW3">
        <v>8.591190217290205</v>
      </c>
      <c r="IX3">
        <v>389.2884635881086</v>
      </c>
      <c r="IY3">
        <v>9.859676381551619</v>
      </c>
      <c r="IZ3">
        <v>4.912524467565849</v>
      </c>
      <c r="JA3">
        <v>505.2577883517416</v>
      </c>
      <c r="JB3">
        <v>-7.109848464238093</v>
      </c>
      <c r="JC3">
        <v>1.082489855739615</v>
      </c>
      <c r="JD3">
        <v>215.6830178328714</v>
      </c>
      <c r="JE3">
        <v>-5.792789671255909</v>
      </c>
      <c r="JF3">
        <v>-9.396767042386891</v>
      </c>
      <c r="JG3">
        <v>348.9001369472807</v>
      </c>
      <c r="JH3">
        <v>-0.6764566224039843</v>
      </c>
      <c r="JI3">
        <v>-3.934839019269347</v>
      </c>
      <c r="JJ3">
        <v>313.338801803154</v>
      </c>
      <c r="JK3">
        <v>5.366142356435226</v>
      </c>
      <c r="JL3">
        <v>0.2609142388997689</v>
      </c>
      <c r="JM3">
        <v>525.557782698299</v>
      </c>
      <c r="JN3">
        <v>-9.936788247610643</v>
      </c>
      <c r="JO3">
        <v>1.750498465861876</v>
      </c>
      <c r="JP3">
        <v>603.7516035366092</v>
      </c>
      <c r="JQ3">
        <v>2.733960337507522</v>
      </c>
      <c r="JR3">
        <v>9.525013721316537</v>
      </c>
      <c r="JS3">
        <v>114.9766860711182</v>
      </c>
      <c r="JT3">
        <v>1.270579488723087</v>
      </c>
      <c r="JU3">
        <v>7.324713249451563</v>
      </c>
      <c r="JV3">
        <v>74.62186422737172</v>
      </c>
      <c r="JW3">
        <v>4.26444628880378</v>
      </c>
      <c r="JX3">
        <v>2.487395008718703</v>
      </c>
      <c r="JY3">
        <v>182.5617514604998</v>
      </c>
      <c r="JZ3">
        <v>1.982655926320703</v>
      </c>
      <c r="KA3">
        <v>-0.6327212245056444</v>
      </c>
      <c r="KB3">
        <v>252.259684368181</v>
      </c>
      <c r="KC3">
        <v>-5.964609540836781</v>
      </c>
      <c r="KD3">
        <v>-0.9647429299516297</v>
      </c>
      <c r="KE3">
        <v>31.99573169066609</v>
      </c>
      <c r="KF3">
        <v>8.460256731670079</v>
      </c>
      <c r="KG3">
        <v>-6.405208231492492</v>
      </c>
      <c r="KH3">
        <v>2553.398706799915</v>
      </c>
      <c r="KI3">
        <v>-1.869672864738803</v>
      </c>
      <c r="KJ3">
        <v>-2.673655482775768</v>
      </c>
      <c r="KK3">
        <v>115.7622700666189</v>
      </c>
      <c r="KL3">
        <v>9.447352384086773</v>
      </c>
      <c r="KM3">
        <v>3.661715531732037</v>
      </c>
      <c r="KN3">
        <v>617.4993192116291</v>
      </c>
      <c r="KO3">
        <v>9.720864087915736</v>
      </c>
      <c r="KP3">
        <v>2.534208572050343</v>
      </c>
      <c r="KQ3">
        <v>830.1436047912867</v>
      </c>
      <c r="KR3">
        <v>-4.713424351890985</v>
      </c>
      <c r="KS3">
        <v>0.3735647350843116</v>
      </c>
      <c r="KT3">
        <v>34.84418759323184</v>
      </c>
      <c r="KU3">
        <v>6.7182159943426</v>
      </c>
      <c r="KV3">
        <v>-5.794819087840541</v>
      </c>
      <c r="KW3">
        <v>1925.234059688359</v>
      </c>
      <c r="KX3">
        <v>0.9472927598210461</v>
      </c>
      <c r="KY3">
        <v>0.5452095943865487</v>
      </c>
      <c r="KZ3">
        <v>92.59335891626247</v>
      </c>
      <c r="LA3">
        <v>7.22478867187651</v>
      </c>
      <c r="LB3">
        <v>-4.483804444367186</v>
      </c>
      <c r="LC3">
        <v>1730.741691673692</v>
      </c>
      <c r="LD3">
        <v>8.843439993722605</v>
      </c>
      <c r="LE3">
        <v>-7.93983978478638</v>
      </c>
      <c r="LF3">
        <v>3131.0252703581</v>
      </c>
      <c r="LG3">
        <v>-3.719908645377224</v>
      </c>
      <c r="LH3">
        <v>5.835117979987896</v>
      </c>
      <c r="LI3">
        <v>343.746992473965</v>
      </c>
      <c r="LJ3">
        <v>-6.009415416647426</v>
      </c>
      <c r="LK3">
        <v>6.841043600803985</v>
      </c>
      <c r="LL3">
        <v>776.2523428359184</v>
      </c>
      <c r="LM3">
        <v>-9.768832981738161</v>
      </c>
      <c r="LN3">
        <v>-8.025955044902407</v>
      </c>
      <c r="LO3">
        <v>12.64284705355465</v>
      </c>
      <c r="LP3">
        <v>1.600149055180911</v>
      </c>
      <c r="LQ3">
        <v>-3.388105456234225</v>
      </c>
      <c r="LR3">
        <v>510.4976811131541</v>
      </c>
      <c r="LS3">
        <v>-5.392061663591647</v>
      </c>
      <c r="LT3">
        <v>-6.875571796389828</v>
      </c>
      <c r="LU3">
        <v>160.8149048872316</v>
      </c>
      <c r="LV3">
        <v>-1.976954238308791</v>
      </c>
      <c r="LW3">
        <v>-8.338012419593959</v>
      </c>
      <c r="LX3">
        <v>701.0352821872478</v>
      </c>
      <c r="LY3">
        <v>-5.640106282000749</v>
      </c>
      <c r="LZ3">
        <v>-1.652103587237324</v>
      </c>
      <c r="MA3">
        <v>7.809194598878321</v>
      </c>
      <c r="MB3">
        <v>-2.450640462597193</v>
      </c>
      <c r="MC3">
        <v>0.7303795829816409</v>
      </c>
      <c r="MD3">
        <v>0.2621460552109057</v>
      </c>
      <c r="ME3">
        <v>4.19445577146454</v>
      </c>
      <c r="MF3">
        <v>3.581981074168477</v>
      </c>
      <c r="MG3">
        <v>104.3997875088343</v>
      </c>
      <c r="MH3">
        <v>4.505128184602123</v>
      </c>
      <c r="MI3">
        <v>-2.719255547508617</v>
      </c>
      <c r="MJ3">
        <v>836.3041816116059</v>
      </c>
      <c r="MK3">
        <v>-2.780699860836231</v>
      </c>
      <c r="ML3">
        <v>0.9481639505791843</v>
      </c>
      <c r="MM3">
        <v>4.249939644728049</v>
      </c>
      <c r="MN3">
        <v>6.032969067884093</v>
      </c>
      <c r="MO3">
        <v>-0.6812255591355303</v>
      </c>
      <c r="MP3">
        <v>754.9246180129353</v>
      </c>
      <c r="MQ3">
        <v>4.178031575433593</v>
      </c>
      <c r="MR3">
        <v>8.614944704876084</v>
      </c>
      <c r="MS3">
        <v>16.5177547325137</v>
      </c>
      <c r="MT3">
        <v>4.902014057825232</v>
      </c>
      <c r="MU3">
        <v>-6.326879910068626</v>
      </c>
      <c r="MV3">
        <v>1619.691388396529</v>
      </c>
      <c r="MW3">
        <v>7.594488571998479</v>
      </c>
      <c r="MX3">
        <v>-1.883332060382642</v>
      </c>
      <c r="MY3">
        <v>1245.568061871008</v>
      </c>
      <c r="MZ3">
        <v>-2.745294746002777</v>
      </c>
      <c r="NA3">
        <v>7.034693634918597</v>
      </c>
      <c r="NB3">
        <v>367.7459395634307</v>
      </c>
      <c r="NC3">
        <v>7.142391773835335</v>
      </c>
      <c r="ND3">
        <v>9.858167978750082</v>
      </c>
      <c r="NE3">
        <v>0.6462653255413136</v>
      </c>
      <c r="NF3">
        <v>-6.647721260568891</v>
      </c>
      <c r="NG3">
        <v>-9.863680668824237</v>
      </c>
      <c r="NH3">
        <v>309.1052109206253</v>
      </c>
      <c r="NI3">
        <v>0.8402538159799526</v>
      </c>
      <c r="NJ3">
        <v>6.572540947268571</v>
      </c>
      <c r="NK3">
        <v>59.72314374244311</v>
      </c>
      <c r="NL3">
        <v>6.578383059601023</v>
      </c>
      <c r="NM3">
        <v>-2.741652585711352</v>
      </c>
      <c r="NN3">
        <v>1214.26622641414</v>
      </c>
      <c r="NO3">
        <v>5.667425989434731</v>
      </c>
      <c r="NP3">
        <v>0.2392204643808409</v>
      </c>
      <c r="NQ3">
        <v>568.2771869803914</v>
      </c>
      <c r="NR3">
        <v>8.107253487445856</v>
      </c>
      <c r="NS3">
        <v>-3.720812133631945</v>
      </c>
      <c r="NT3">
        <v>1758.972240503915</v>
      </c>
      <c r="NU3">
        <v>-0.9185381163667294</v>
      </c>
      <c r="NV3">
        <v>-4.425468786807523</v>
      </c>
      <c r="NW3">
        <v>338.7211739993846</v>
      </c>
      <c r="NX3">
        <v>-0.88955945128337</v>
      </c>
      <c r="NY3">
        <v>8.070296554592492</v>
      </c>
      <c r="NZ3">
        <v>284.1590688861966</v>
      </c>
      <c r="OA3">
        <v>-6.574156108680988</v>
      </c>
      <c r="OB3">
        <v>-5.807526227927196</v>
      </c>
      <c r="OC3">
        <v>39.90353671633455</v>
      </c>
      <c r="OD3">
        <v>9.161398020800242</v>
      </c>
      <c r="OE3">
        <v>4.415344447615945</v>
      </c>
      <c r="OF3">
        <v>480.0107676691296</v>
      </c>
      <c r="OG3">
        <v>-4.663223132500192</v>
      </c>
      <c r="OH3">
        <v>2.727739703956573</v>
      </c>
      <c r="OI3">
        <v>154.2444370491555</v>
      </c>
      <c r="OJ3">
        <v>-2.963294890638832</v>
      </c>
      <c r="OK3">
        <v>5.772882273246553</v>
      </c>
      <c r="OL3">
        <v>263.2298276438416</v>
      </c>
      <c r="OM3">
        <v>-9.588563375406432</v>
      </c>
      <c r="ON3">
        <v>-0.8854843283348011</v>
      </c>
      <c r="OO3">
        <v>260.2008849371797</v>
      </c>
      <c r="OP3">
        <v>5.591526287362495</v>
      </c>
      <c r="OQ3">
        <v>2.774916557464177</v>
      </c>
      <c r="OR3">
        <v>270.6635899995822</v>
      </c>
      <c r="OS3">
        <v>1.124048439325993</v>
      </c>
      <c r="OT3">
        <v>-8.655798617416524</v>
      </c>
      <c r="OU3">
        <v>1306.595926349843</v>
      </c>
      <c r="OV3">
        <v>-1.806414938025629</v>
      </c>
      <c r="OW3">
        <v>-1.724730926850818</v>
      </c>
      <c r="OX3">
        <v>68.13254568506191</v>
      </c>
      <c r="OY3">
        <v>-6.680694831881755</v>
      </c>
      <c r="OZ3">
        <v>1.1683121645362</v>
      </c>
      <c r="PA3">
        <v>188.1029508104822</v>
      </c>
      <c r="PB3">
        <v>-2.428592626340402</v>
      </c>
      <c r="PC3">
        <v>-1.864476793475895</v>
      </c>
      <c r="PD3">
        <v>47.46825340561099</v>
      </c>
      <c r="PE3">
        <v>-4.298777177931608</v>
      </c>
      <c r="PF3">
        <v>7.920206395397862</v>
      </c>
      <c r="PG3">
        <v>679.9172650025489</v>
      </c>
      <c r="PH3">
        <v>2.840738120446094</v>
      </c>
      <c r="PI3">
        <v>-5.266083135991866</v>
      </c>
      <c r="PJ3">
        <v>986.8918273796969</v>
      </c>
      <c r="PK3">
        <v>-5.937735485170212</v>
      </c>
      <c r="PL3">
        <v>-7.516274137159504</v>
      </c>
      <c r="PM3">
        <v>167.7041295020794</v>
      </c>
      <c r="PN3">
        <v>3.880867007396485</v>
      </c>
      <c r="PO3">
        <v>3.470133566826279</v>
      </c>
      <c r="PP3">
        <v>93.06482082099103</v>
      </c>
      <c r="PQ3">
        <v>5.932446030316246</v>
      </c>
      <c r="PR3">
        <v>-2.55800660759091</v>
      </c>
      <c r="PS3">
        <v>1056.2440145919</v>
      </c>
      <c r="PT3">
        <v>8.523831533275782</v>
      </c>
      <c r="PU3">
        <v>-4.215972529621778</v>
      </c>
      <c r="PV3">
        <v>1981.931455507252</v>
      </c>
      <c r="PW3">
        <v>-7.670775858338952</v>
      </c>
      <c r="PX3">
        <v>1.284212807157878</v>
      </c>
      <c r="PY3">
        <v>283.6951200495658</v>
      </c>
      <c r="PZ3">
        <v>8.1051496582207</v>
      </c>
      <c r="QA3">
        <v>9.808524193241134</v>
      </c>
      <c r="QB3">
        <v>13.44990077146782</v>
      </c>
      <c r="QC3">
        <v>-7.321040092272244</v>
      </c>
      <c r="QD3">
        <v>-0.05593581369449652</v>
      </c>
      <c r="QE3">
        <v>145.5289160571377</v>
      </c>
      <c r="QF3">
        <v>6.943706740723027</v>
      </c>
      <c r="QG3">
        <v>-8.475438749644763</v>
      </c>
      <c r="QH3">
        <v>2714.119364762689</v>
      </c>
      <c r="QI3">
        <v>6.482193028048613</v>
      </c>
      <c r="QJ3">
        <v>3.620955412150471</v>
      </c>
      <c r="QK3">
        <v>274.8328511201547</v>
      </c>
      <c r="QL3">
        <v>-3.187521748342938</v>
      </c>
      <c r="QM3">
        <v>6.602421829756999</v>
      </c>
      <c r="QN3">
        <v>368.8266703502446</v>
      </c>
      <c r="QO3">
        <v>-4.874198124644162</v>
      </c>
      <c r="QP3">
        <v>-7.658605573573807</v>
      </c>
      <c r="QQ3">
        <v>267.6749562818621</v>
      </c>
      <c r="QR3">
        <v>-4.433328395361564</v>
      </c>
      <c r="QS3">
        <v>-5.556522472508174</v>
      </c>
      <c r="QT3">
        <v>136.0058351825351</v>
      </c>
      <c r="QU3">
        <v>-4.668840575934025</v>
      </c>
      <c r="QV3">
        <v>0.5655273576643296</v>
      </c>
      <c r="QW3">
        <v>39.93920050154066</v>
      </c>
      <c r="QX3">
        <v>0.9691796493824114</v>
      </c>
      <c r="QY3">
        <v>0.4844200625015986</v>
      </c>
      <c r="QZ3">
        <v>97.14839502686186</v>
      </c>
      <c r="RA3">
        <v>-0.6852357447375432</v>
      </c>
      <c r="RB3">
        <v>3.863424358735106</v>
      </c>
      <c r="RC3">
        <v>19.18678492870333</v>
      </c>
      <c r="RD3">
        <v>-5.968034214236095</v>
      </c>
      <c r="RE3">
        <v>-9.233213179099007</v>
      </c>
      <c r="RF3">
        <v>314.0197396940857</v>
      </c>
      <c r="RG3">
        <v>-1.937656455065861</v>
      </c>
      <c r="RH3">
        <v>-7.238571044045599</v>
      </c>
      <c r="RI3">
        <v>551.241464108293</v>
      </c>
      <c r="RJ3">
        <v>-5.715324779309867</v>
      </c>
      <c r="RK3">
        <v>7.401322523360495</v>
      </c>
      <c r="RL3">
        <v>818.7724211730201</v>
      </c>
      <c r="RM3">
        <v>8.747068827610494</v>
      </c>
      <c r="RN3">
        <v>-4.598945028383545</v>
      </c>
      <c r="RO3">
        <v>2137.537351842792</v>
      </c>
      <c r="RP3">
        <v>-5.779436106281164</v>
      </c>
      <c r="RQ3">
        <v>0.9768692558494294</v>
      </c>
      <c r="RR3">
        <v>112.8786397885684</v>
      </c>
      <c r="RS3">
        <v>9.886239492224039</v>
      </c>
      <c r="RT3">
        <v>8.874527888857283</v>
      </c>
      <c r="RU3">
        <v>128.7506399086997</v>
      </c>
      <c r="RV3">
        <v>4.438501547232178</v>
      </c>
      <c r="RW3">
        <v>-6.515316706621994</v>
      </c>
      <c r="RX3">
        <v>1557.672350892751</v>
      </c>
      <c r="RY3">
        <v>0.8883354447900711</v>
      </c>
      <c r="RZ3">
        <v>4.289228485825836</v>
      </c>
      <c r="SA3">
        <v>1.285721842807228</v>
      </c>
      <c r="SB3">
        <v>7.155858131709898</v>
      </c>
      <c r="SC3">
        <v>6.060002819222191</v>
      </c>
      <c r="SD3">
        <v>134.2082459266702</v>
      </c>
      <c r="SE3">
        <v>2.988629838912964</v>
      </c>
      <c r="SF3">
        <v>9.087517975556089</v>
      </c>
      <c r="SG3">
        <v>76.82486146742004</v>
      </c>
      <c r="SH3">
        <v>1.90343460971917</v>
      </c>
      <c r="SI3">
        <v>6.337739068622554</v>
      </c>
      <c r="SJ3">
        <v>16.45783424664103</v>
      </c>
      <c r="SK3">
        <v>9.294784554015706</v>
      </c>
      <c r="SL3">
        <v>-5.500113195601593</v>
      </c>
      <c r="SM3">
        <v>2533.267087354679</v>
      </c>
      <c r="SN3">
        <v>-2.645071949320026</v>
      </c>
      <c r="SO3">
        <v>-4.30013011381363</v>
      </c>
      <c r="SP3">
        <v>173.3565321185485</v>
      </c>
      <c r="SQ3">
        <v>-5.531909405146807</v>
      </c>
      <c r="SR3">
        <v>-3.213963749476319</v>
      </c>
      <c r="SS3">
        <v>3.721585028950089</v>
      </c>
      <c r="ST3">
        <v>0.5151593781763211</v>
      </c>
      <c r="SU3">
        <v>-6.010541784059074</v>
      </c>
      <c r="SV3">
        <v>725.911861057702</v>
      </c>
      <c r="SW3">
        <v>4.231307217616148</v>
      </c>
      <c r="SX3">
        <v>3.49762572262253</v>
      </c>
      <c r="SY3">
        <v>111.5230200484622</v>
      </c>
      <c r="SZ3">
        <v>7.770443527763909</v>
      </c>
      <c r="TA3">
        <v>-5.35201418200399</v>
      </c>
      <c r="TB3">
        <v>2079.469140826035</v>
      </c>
      <c r="TC3">
        <v>-4.33806337795922</v>
      </c>
      <c r="TD3">
        <v>-4.54960100892146</v>
      </c>
      <c r="TE3">
        <v>82.51179164069244</v>
      </c>
      <c r="TF3">
        <v>4.715023441255891</v>
      </c>
      <c r="TG3">
        <v>-6.239094749204068</v>
      </c>
      <c r="TH3">
        <v>1557.739315786604</v>
      </c>
      <c r="TI3">
        <v>8.67205519028002</v>
      </c>
      <c r="TJ3">
        <v>3.205011578607262</v>
      </c>
      <c r="TK3">
        <v>573.5266201757476</v>
      </c>
      <c r="TL3">
        <v>-7.949883037315699</v>
      </c>
      <c r="TM3">
        <v>3.315856649915926</v>
      </c>
      <c r="TN3">
        <v>546.5796206166076</v>
      </c>
      <c r="TO3">
        <v>9.553803367852922</v>
      </c>
      <c r="TP3">
        <v>6.223080830031321</v>
      </c>
      <c r="TQ3">
        <v>320.6243828070589</v>
      </c>
      <c r="TR3">
        <v>3.120451086961229</v>
      </c>
      <c r="TS3">
        <v>9.690183559227911</v>
      </c>
      <c r="TT3">
        <v>101.9439193884416</v>
      </c>
      <c r="TU3">
        <v>5.23441909353579</v>
      </c>
      <c r="TV3">
        <v>-7.792490405393608</v>
      </c>
      <c r="TW3">
        <v>2054.894624694987</v>
      </c>
      <c r="TX3">
        <v>-9.004801231901956</v>
      </c>
      <c r="TY3">
        <v>6.77100746002942</v>
      </c>
      <c r="TZ3">
        <v>1305.770301862634</v>
      </c>
      <c r="UA3">
        <v>1.673294047089085</v>
      </c>
      <c r="UB3">
        <v>-3.684780127360279</v>
      </c>
      <c r="UC3">
        <v>558.8592312447793</v>
      </c>
      <c r="UD3">
        <v>8.934773136026664</v>
      </c>
      <c r="UE3">
        <v>-8.21852473708841</v>
      </c>
      <c r="UF3">
        <v>3249.243321300036</v>
      </c>
      <c r="UG3">
        <v>-1.033897914637565</v>
      </c>
      <c r="UH3">
        <v>-8.027675450873573</v>
      </c>
      <c r="UI3">
        <v>799.0047155502036</v>
      </c>
      <c r="UJ3">
        <v>-7.653246821782962</v>
      </c>
      <c r="UK3">
        <v>7.233867449051239</v>
      </c>
      <c r="UL3">
        <v>1130.427885502961</v>
      </c>
      <c r="UM3">
        <v>-8.998641126733798</v>
      </c>
      <c r="UN3">
        <v>1.206138986153807</v>
      </c>
      <c r="UO3">
        <v>415.2708518004858</v>
      </c>
      <c r="UP3">
        <v>-8.435252891792139</v>
      </c>
      <c r="UQ3">
        <v>-2.838823926376324</v>
      </c>
      <c r="UR3">
        <v>53.93154697960193</v>
      </c>
      <c r="US3">
        <v>-6.358878114002491</v>
      </c>
      <c r="UT3">
        <v>-7.614315633083828</v>
      </c>
      <c r="UU3">
        <v>144.869987830441</v>
      </c>
      <c r="UV3">
        <v>4.038463242787449</v>
      </c>
      <c r="UW3">
        <v>2.802801555283841</v>
      </c>
      <c r="UX3">
        <v>143.5266394478873</v>
      </c>
      <c r="UY3">
        <v>-4.137636106617324</v>
      </c>
      <c r="UZ3">
        <v>6.671590042686301</v>
      </c>
      <c r="VA3">
        <v>487.8721044077401</v>
      </c>
      <c r="VB3">
        <v>2.067215691775363</v>
      </c>
      <c r="VC3">
        <v>6.241141388719186</v>
      </c>
      <c r="VD3">
        <v>11.02481233556031</v>
      </c>
      <c r="VE3">
        <v>4.750708084587528</v>
      </c>
      <c r="VF3">
        <v>-7.273445522383342</v>
      </c>
      <c r="VG3">
        <v>1805.801532846846</v>
      </c>
      <c r="VH3">
        <v>6.327861613528558</v>
      </c>
      <c r="VI3">
        <v>-9.788756822519682</v>
      </c>
      <c r="VJ3">
        <v>2923.560803435676</v>
      </c>
      <c r="VK3">
        <v>-4.792075248090564</v>
      </c>
      <c r="VL3">
        <v>5.46582269436772</v>
      </c>
      <c r="VM3">
        <v>421.4166603451215</v>
      </c>
      <c r="VN3">
        <v>1.638455627344603</v>
      </c>
      <c r="VO3">
        <v>-2.627770307301878</v>
      </c>
      <c r="VP3">
        <v>422.3843146666331</v>
      </c>
      <c r="VQ3">
        <v>-0.06299001414347671</v>
      </c>
      <c r="VR3">
        <v>4.799043083754475</v>
      </c>
      <c r="VS3">
        <v>27.73733806133953</v>
      </c>
      <c r="VT3">
        <v>5.25381945322029</v>
      </c>
      <c r="VU3">
        <v>1.502294785977119</v>
      </c>
      <c r="VV3">
        <v>364.6646826591441</v>
      </c>
      <c r="VW3">
        <v>-3.359376682738853</v>
      </c>
      <c r="VX3">
        <v>-4.662943714062076</v>
      </c>
      <c r="VY3">
        <v>148.1655135447374</v>
      </c>
      <c r="VZ3">
        <v>4.433421067582755</v>
      </c>
      <c r="WA3">
        <v>1.962445021952126</v>
      </c>
      <c r="WB3">
        <v>239.4526311349132</v>
      </c>
      <c r="WC3">
        <v>1.762901505986125</v>
      </c>
      <c r="WD3">
        <v>0.4537940030794978</v>
      </c>
      <c r="WE3">
        <v>148.5472597728495</v>
      </c>
      <c r="WF3">
        <v>-6.757870009526994</v>
      </c>
      <c r="WG3">
        <v>-1.845454125428802</v>
      </c>
      <c r="WH3">
        <v>29.25867611000856</v>
      </c>
      <c r="WI3">
        <v>6.677996199445623</v>
      </c>
      <c r="WJ3">
        <v>4.663641811257225</v>
      </c>
      <c r="WK3">
        <v>201.1499994427539</v>
      </c>
      <c r="WL3">
        <v>-1.479857849572955</v>
      </c>
      <c r="WM3">
        <v>7.134188766110594</v>
      </c>
      <c r="WN3">
        <v>252.1401552245433</v>
      </c>
      <c r="WO3">
        <v>-5.313851785359951</v>
      </c>
      <c r="WP3">
        <v>-1.82980348965242</v>
      </c>
      <c r="WQ3">
        <v>1.874422020618923</v>
      </c>
      <c r="WR3">
        <v>-0.80928923513226</v>
      </c>
      <c r="WS3">
        <v>2.039271520125915</v>
      </c>
      <c r="WT3">
        <v>0.1834707587837947</v>
      </c>
      <c r="WU3">
        <v>-0.01205338100149156</v>
      </c>
      <c r="WV3">
        <v>-7.372878809704089</v>
      </c>
      <c r="WW3">
        <v>858.7736285124029</v>
      </c>
      <c r="WX3">
        <v>2.69993146397079</v>
      </c>
      <c r="WY3">
        <v>2.22314388363127</v>
      </c>
      <c r="WZ3">
        <v>96.7044150304251</v>
      </c>
      <c r="XA3">
        <v>-3.741235870216091</v>
      </c>
      <c r="XB3">
        <v>-5.449735645722145</v>
      </c>
      <c r="XC3">
        <v>177.3597610875245</v>
      </c>
      <c r="XD3">
        <v>-5.683247212911111</v>
      </c>
      <c r="XE3">
        <v>-2.578008858185887</v>
      </c>
      <c r="XF3">
        <v>0.08860089044217553</v>
      </c>
      <c r="XG3">
        <v>-7.767328988636342</v>
      </c>
      <c r="XH3">
        <v>5.473195042898709</v>
      </c>
      <c r="XI3">
        <v>838.9466595235751</v>
      </c>
      <c r="XJ3">
        <v>0.4710861687273358</v>
      </c>
      <c r="XK3">
        <v>-3.013914364623556</v>
      </c>
      <c r="XL3">
        <v>336.4418553404908</v>
      </c>
      <c r="XM3">
        <v>-1.702867879202504</v>
      </c>
      <c r="XN3">
        <v>-9.238573241910967</v>
      </c>
      <c r="XO3">
        <v>888.0086999184308</v>
      </c>
      <c r="XP3">
        <v>-2.706658105911444</v>
      </c>
      <c r="XQ3">
        <v>-2.171013467068549</v>
      </c>
      <c r="XR3">
        <v>48.58437876851014</v>
      </c>
      <c r="XS3">
        <v>-0.3990127031135859</v>
      </c>
      <c r="XT3">
        <v>3.0934305365637</v>
      </c>
      <c r="XU3">
        <v>1.940002754430886</v>
      </c>
      <c r="XV3">
        <v>7.545591426711116</v>
      </c>
      <c r="XW3">
        <v>-4.190283736467412</v>
      </c>
      <c r="XX3">
        <v>1737.168134598255</v>
      </c>
      <c r="XY3">
        <v>2.866931466548806</v>
      </c>
      <c r="XZ3">
        <v>3.725549230671788</v>
      </c>
      <c r="YA3">
        <v>36.68414304103724</v>
      </c>
      <c r="YB3">
        <v>6.703411701368339</v>
      </c>
      <c r="YC3">
        <v>5.46426523298453</v>
      </c>
      <c r="YD3">
        <v>143.7629022432873</v>
      </c>
      <c r="YE3">
        <v>-3.313737133410068</v>
      </c>
      <c r="YF3">
        <v>4.784363619514835</v>
      </c>
      <c r="YG3">
        <v>207.9250502957877</v>
      </c>
      <c r="YH3">
        <v>-6.086432125336754</v>
      </c>
      <c r="YI3">
        <v>0.6136671656688915</v>
      </c>
      <c r="YJ3">
        <v>109.5258781064038</v>
      </c>
      <c r="YK3">
        <v>-3.48777181299541</v>
      </c>
      <c r="YL3">
        <v>1.033620843339884</v>
      </c>
      <c r="YM3">
        <v>18.5170849180077</v>
      </c>
      <c r="YN3">
        <v>-5.878425231361826</v>
      </c>
      <c r="YO3">
        <v>9.591841694452018</v>
      </c>
      <c r="YP3">
        <v>1244.060457608373</v>
      </c>
      <c r="YQ3">
        <v>0.1441650365111151</v>
      </c>
      <c r="YR3">
        <v>-7.162349376657195</v>
      </c>
      <c r="YS3">
        <v>849.7939147907689</v>
      </c>
      <c r="YT3">
        <v>-6.652566916270559</v>
      </c>
      <c r="YU3">
        <v>4.164653418423407</v>
      </c>
      <c r="YV3">
        <v>488.8714700892229</v>
      </c>
      <c r="YW3">
        <v>0.2324406178470735</v>
      </c>
      <c r="YX3">
        <v>-5.934957238599152</v>
      </c>
      <c r="YY3">
        <v>672.3294676669988</v>
      </c>
      <c r="YZ3">
        <v>-7.663697543471535</v>
      </c>
      <c r="ZA3">
        <v>6.966592236827001</v>
      </c>
      <c r="ZB3">
        <v>1082.109122989733</v>
      </c>
      <c r="ZC3">
        <v>-2.669347062707486</v>
      </c>
      <c r="ZD3">
        <v>-4.88329859722179</v>
      </c>
      <c r="ZE3">
        <v>217.4823248341126</v>
      </c>
      <c r="ZF3">
        <v>-8.848011714567658</v>
      </c>
      <c r="ZG3">
        <v>-2.188852501014771</v>
      </c>
      <c r="ZH3">
        <v>107.1155692010319</v>
      </c>
      <c r="ZI3">
        <v>6.910920491912087</v>
      </c>
      <c r="ZJ3">
        <v>-3.28156752842199</v>
      </c>
      <c r="ZK3">
        <v>1392.333921333265</v>
      </c>
      <c r="ZL3">
        <v>3.937546746965939</v>
      </c>
      <c r="ZM3">
        <v>-4.518266078861291</v>
      </c>
      <c r="ZN3">
        <v>1049.885180003101</v>
      </c>
      <c r="ZO3">
        <v>4.865299372364714</v>
      </c>
      <c r="ZP3">
        <v>1.945922203735989</v>
      </c>
      <c r="ZQ3">
        <v>280.3122085158641</v>
      </c>
      <c r="ZR3">
        <v>-2.849455705992008</v>
      </c>
      <c r="ZS3">
        <v>7.438517286989388</v>
      </c>
      <c r="ZT3">
        <v>424.9164027714095</v>
      </c>
      <c r="ZU3">
        <v>-5.326188781800456</v>
      </c>
      <c r="ZV3">
        <v>6.570406219370998</v>
      </c>
      <c r="ZW3">
        <v>633.1952209189511</v>
      </c>
      <c r="ZX3">
        <v>2.412629932417012</v>
      </c>
      <c r="ZY3">
        <v>6.093516669055042</v>
      </c>
      <c r="ZZ3">
        <v>3.708853985036686</v>
      </c>
      <c r="AAA3">
        <v>1.063664805327797</v>
      </c>
      <c r="AAB3">
        <v>3.673043132482245</v>
      </c>
      <c r="AAC3">
        <v>1.220682330373254</v>
      </c>
      <c r="AAD3">
        <v>-7.034837695524674</v>
      </c>
      <c r="AAE3">
        <v>-4.326446371267538</v>
      </c>
      <c r="AAF3">
        <v>0.6802849581480563</v>
      </c>
      <c r="AAG3">
        <v>7.254709188210565</v>
      </c>
      <c r="AAH3">
        <v>-8.553557093047083</v>
      </c>
      <c r="AAI3">
        <v>2830.007044053547</v>
      </c>
      <c r="AAJ3">
        <v>0.1461857749563471</v>
      </c>
      <c r="AAK3">
        <v>-7.388032574837988</v>
      </c>
      <c r="AAL3">
        <v>887.7580499291495</v>
      </c>
      <c r="AAM3">
        <v>0.5345768874239205</v>
      </c>
      <c r="AAN3">
        <v>-2.791287216080887</v>
      </c>
      <c r="AAO3">
        <v>320.1324532480855</v>
      </c>
      <c r="AAP3">
        <v>-5.867577983176453</v>
      </c>
      <c r="AAQ3">
        <v>-1.113051937151582</v>
      </c>
      <c r="AAR3">
        <v>24.62689316943735</v>
      </c>
      <c r="AAS3">
        <v>7.322238989268463</v>
      </c>
      <c r="AAT3">
        <v>7.67401464266236</v>
      </c>
      <c r="AAU3">
        <v>56.10473751965856</v>
      </c>
      <c r="AAV3">
        <v>0.5663641623152778</v>
      </c>
      <c r="AAW3">
        <v>-1.822991770349425</v>
      </c>
      <c r="AAX3">
        <v>232.3612589515859</v>
      </c>
      <c r="AAY3">
        <v>-6.958953594243582</v>
      </c>
      <c r="AAZ3">
        <v>-6.525655454035244</v>
      </c>
      <c r="ABA3">
        <v>52.70366749646382</v>
      </c>
      <c r="ABB3">
        <v>0.06567631755317116</v>
      </c>
      <c r="ABC3">
        <v>-3.342845805519961</v>
      </c>
      <c r="ABD3">
        <v>328.5532464153421</v>
      </c>
      <c r="ABE3">
        <v>-2.26961800789862</v>
      </c>
      <c r="ABF3">
        <v>-4.513713493567022</v>
      </c>
      <c r="ABG3">
        <v>220.0042997024617</v>
      </c>
      <c r="ABH3">
        <v>-9.01511654367723</v>
      </c>
      <c r="ABI3">
        <v>7.780591681031453</v>
      </c>
      <c r="ABJ3">
        <v>1522.572523370358</v>
      </c>
      <c r="ABK3">
        <v>7.475387651294124</v>
      </c>
      <c r="ABL3">
        <v>-3.723524503744422</v>
      </c>
      <c r="ABM3">
        <v>1612.872851092011</v>
      </c>
      <c r="ABN3">
        <v>-2.760919926442504</v>
      </c>
      <c r="ABO3">
        <v>8.197489869796325</v>
      </c>
      <c r="ABP3">
        <v>506.6902918789613</v>
      </c>
      <c r="ABQ3">
        <v>-1.187259124733316</v>
      </c>
      <c r="ABR3">
        <v>-6.973704516641863</v>
      </c>
      <c r="ABS3">
        <v>617.6129809999276</v>
      </c>
      <c r="ABT3">
        <v>6.958779011679749</v>
      </c>
      <c r="ABU3">
        <v>-3.792956112671202</v>
      </c>
      <c r="ABV3">
        <v>1512.881751442461</v>
      </c>
      <c r="ABW3">
        <v>2.594078610145436</v>
      </c>
      <c r="ABX3">
        <v>0.328683397583589</v>
      </c>
      <c r="ABY3">
        <v>221.7950939557537</v>
      </c>
      <c r="ABZ3">
        <v>-8.044799723028106</v>
      </c>
      <c r="ACA3">
        <v>-7.572461344895558</v>
      </c>
      <c r="ACB3">
        <v>51.11258619729278</v>
      </c>
      <c r="ACC3">
        <v>-4.919457538206884</v>
      </c>
      <c r="ACD3">
        <v>5.199180166363821</v>
      </c>
      <c r="ACE3">
        <v>405.4000221514855</v>
      </c>
      <c r="ACF3">
        <v>-2.203121184393031</v>
      </c>
      <c r="ACG3">
        <v>-1.156649922795996</v>
      </c>
      <c r="ACH3">
        <v>30.53019625413024</v>
      </c>
      <c r="ACI3">
        <v>-9.226068502168488</v>
      </c>
      <c r="ACJ3">
        <v>-2.637859023279796</v>
      </c>
      <c r="ACK3">
        <v>103.0019781150932</v>
      </c>
      <c r="ACL3">
        <v>-4.609202032032609</v>
      </c>
      <c r="ACM3">
        <v>6.728231413891109</v>
      </c>
      <c r="ACN3">
        <v>556.1023717216596</v>
      </c>
      <c r="ACO3">
        <v>3.335655032049914</v>
      </c>
      <c r="ACP3">
        <v>-3.3019888986794</v>
      </c>
      <c r="ACQ3">
        <v>743.0734442841888</v>
      </c>
      <c r="ACR3">
        <v>-2.771354314257084</v>
      </c>
      <c r="ACS3">
        <v>0.9336383013827536</v>
      </c>
      <c r="ACT3">
        <v>3.976116704853598</v>
      </c>
      <c r="ACU3">
        <v>-6.843374454788831</v>
      </c>
      <c r="ACV3">
        <v>2.532883375497564</v>
      </c>
      <c r="ACW3">
        <v>325.2533113463085</v>
      </c>
      <c r="ACX3">
        <v>-7.923841093073472</v>
      </c>
      <c r="ACY3">
        <v>7.566895823806259</v>
      </c>
      <c r="ACZ3">
        <v>1248.148069813617</v>
      </c>
      <c r="ADA3">
        <v>4.572661115638434</v>
      </c>
      <c r="ADB3">
        <v>-4.941578253639712</v>
      </c>
      <c r="ADC3">
        <v>1252.849495932729</v>
      </c>
      <c r="ADD3">
        <v>-5.545218949417463</v>
      </c>
      <c r="ADE3">
        <v>-5.570535782742992</v>
      </c>
      <c r="ADF3">
        <v>73.22033553602243</v>
      </c>
      <c r="ADG3">
        <v>-8.070207202497524</v>
      </c>
      <c r="ADH3">
        <v>5.076244160687089</v>
      </c>
      <c r="ADI3">
        <v>823.6038021237673</v>
      </c>
      <c r="ADJ3">
        <v>2.876378657477412</v>
      </c>
      <c r="ADK3">
        <v>4.751210910519919</v>
      </c>
      <c r="ADL3">
        <v>10.1280196703472</v>
      </c>
      <c r="ADM3">
        <v>-9.25177234296986</v>
      </c>
      <c r="ADN3">
        <v>-2.196576177779937</v>
      </c>
      <c r="ADO3">
        <v>131.5569275053684</v>
      </c>
      <c r="ADP3">
        <v>4.37401395188019</v>
      </c>
      <c r="ADQ3">
        <v>-8.667350046103051</v>
      </c>
      <c r="ADR3">
        <v>2058.602871326343</v>
      </c>
      <c r="ADS3">
        <v>-3.04985269153581</v>
      </c>
      <c r="ADT3">
        <v>1.664506719597513</v>
      </c>
      <c r="ADU3">
        <v>23.51222552433117</v>
      </c>
      <c r="ADV3">
        <v>8.031179797221512</v>
      </c>
      <c r="ADW3">
        <v>9.935081987253888</v>
      </c>
      <c r="ADX3">
        <v>9.611443272126571</v>
      </c>
      <c r="ADY3">
        <v>8.214845584094238</v>
      </c>
      <c r="ADZ3">
        <v>-3.344580310025334</v>
      </c>
      <c r="AEA3">
        <v>1695.815058930876</v>
      </c>
      <c r="AEB3">
        <v>6.891039840904277</v>
      </c>
      <c r="AEC3">
        <v>-2.846861405220222</v>
      </c>
      <c r="AED3">
        <v>1298.033025248161</v>
      </c>
      <c r="AEE3">
        <v>-5.702453803246803</v>
      </c>
      <c r="AEF3">
        <v>8.231513525383829</v>
      </c>
      <c r="AEG3">
        <v>956.4131323484964</v>
      </c>
      <c r="AEH3">
        <v>-2.252055501800929</v>
      </c>
      <c r="AEI3">
        <v>7.852283322485583</v>
      </c>
      <c r="AEJ3">
        <v>403.7730410421172</v>
      </c>
      <c r="AEK3">
        <v>1.760411210979544</v>
      </c>
      <c r="AEL3">
        <v>-0.8755074563169014</v>
      </c>
      <c r="AEM3">
        <v>254.1086337950444</v>
      </c>
      <c r="AEN3">
        <v>0.7214604125602868</v>
      </c>
      <c r="AEO3">
        <v>3.897061512164271</v>
      </c>
      <c r="AEP3">
        <v>0.2466859694570267</v>
      </c>
      <c r="AEQ3">
        <v>1.253226889988499</v>
      </c>
      <c r="AER3">
        <v>4.285798278578188</v>
      </c>
      <c r="AES3">
        <v>0.008487162837284297</v>
      </c>
      <c r="AET3">
        <v>5.870493565638593</v>
      </c>
      <c r="AEU3">
        <v>-6.84005805619432</v>
      </c>
      <c r="AEV3">
        <v>1974.571458098214</v>
      </c>
      <c r="AEW3">
        <v>-7.19337178994434</v>
      </c>
      <c r="AEX3">
        <v>-8.703422185337065</v>
      </c>
      <c r="AEY3">
        <v>162.7244365518566</v>
      </c>
      <c r="AEZ3">
        <v>1.718941853005324</v>
      </c>
      <c r="AFA3">
        <v>0.4201696750782435</v>
      </c>
      <c r="AFB3">
        <v>147.8355379017595</v>
      </c>
      <c r="AFC3">
        <v>0.8504409595413058</v>
      </c>
      <c r="AFD3">
        <v>-5.985363028591745</v>
      </c>
      <c r="AFE3">
        <v>773.9443207437923</v>
      </c>
      <c r="AFF3">
        <v>9.042777057324237</v>
      </c>
      <c r="AFG3">
        <v>-0.114204210437201</v>
      </c>
      <c r="AFH3">
        <v>1182.33754835762</v>
      </c>
      <c r="AFI3">
        <v>4.702384106792517</v>
      </c>
      <c r="AFJ3">
        <v>-8.577713371281932</v>
      </c>
      <c r="AFK3">
        <v>2120.332591164848</v>
      </c>
      <c r="AFL3">
        <v>3.251328926870059</v>
      </c>
      <c r="AFM3">
        <v>-4.227497749690425</v>
      </c>
      <c r="AFN3">
        <v>878.4464681391651</v>
      </c>
      <c r="AFO3">
        <v>-5.312734412199774</v>
      </c>
      <c r="AFP3">
        <v>-8.060585211556857</v>
      </c>
      <c r="AFQ3">
        <v>264.3023104933589</v>
      </c>
      <c r="AFR3">
        <v>-6.211889157724602</v>
      </c>
      <c r="AFS3">
        <v>-0.2031191272546451</v>
      </c>
      <c r="AFT3">
        <v>72.42157677003347</v>
      </c>
      <c r="AFU3">
        <v>-1.954744340778735</v>
      </c>
      <c r="AFV3">
        <v>8.804138218739407</v>
      </c>
      <c r="AFW3">
        <v>481.6020685791584</v>
      </c>
      <c r="AFX3">
        <v>0.7183381338469133</v>
      </c>
      <c r="AFY3">
        <v>-4.71297881118621</v>
      </c>
      <c r="AFZ3">
        <v>568.6968434208216</v>
      </c>
      <c r="AGA3">
        <v>6.578615901629274</v>
      </c>
      <c r="AGB3">
        <v>-9.665014938418814</v>
      </c>
      <c r="AGC3">
        <v>2962.538623264399</v>
      </c>
      <c r="AGD3">
        <v>9.912114246770631</v>
      </c>
      <c r="AGE3">
        <v>-5.038504099873995</v>
      </c>
      <c r="AGF3">
        <v>2577.797592215157</v>
      </c>
      <c r="AGG3">
        <v>2.264665753610922</v>
      </c>
      <c r="AGH3">
        <v>-5.687603990975425</v>
      </c>
      <c r="AGI3">
        <v>959.617700465452</v>
      </c>
      <c r="AGJ3">
        <v>-3.63357483047587</v>
      </c>
      <c r="AGK3">
        <v>-7.506812929377564</v>
      </c>
      <c r="AGL3">
        <v>377.9312157135502</v>
      </c>
      <c r="AGM3">
        <v>-9.222784839793379</v>
      </c>
      <c r="AGN3">
        <v>3.652275472460005</v>
      </c>
      <c r="AGO3">
        <v>780.1345293651351</v>
      </c>
      <c r="AGP3">
        <v>-3.875286497082751</v>
      </c>
      <c r="AGQ3">
        <v>8.553987257620111</v>
      </c>
      <c r="AGR3">
        <v>711.2896283290257</v>
      </c>
      <c r="AGS3">
        <v>-8.156894053279489</v>
      </c>
      <c r="AGT3">
        <v>-2.023739088140522</v>
      </c>
      <c r="AGU3">
        <v>78.5332802845997</v>
      </c>
      <c r="AGV3">
        <v>9.790426633184389</v>
      </c>
      <c r="AGW3">
        <v>2.197227336136816</v>
      </c>
      <c r="AGX3">
        <v>897.7269707757534</v>
      </c>
      <c r="AGY3">
        <v>5.543536928533438</v>
      </c>
      <c r="AGZ3">
        <v>5.279244381874769</v>
      </c>
      <c r="AHA3">
        <v>85.24484664137074</v>
      </c>
      <c r="AHB3">
        <v>5.969455556210333</v>
      </c>
      <c r="AHC3">
        <v>1.453297811020063</v>
      </c>
      <c r="AHD3">
        <v>451.9410180046695</v>
      </c>
      <c r="AHE3">
        <v>-8.49341408591561</v>
      </c>
      <c r="AHF3">
        <v>-4.923943285108249</v>
      </c>
      <c r="AHG3">
        <v>2.594375943777414</v>
      </c>
      <c r="AHH3">
        <v>0.7369634871122184</v>
      </c>
      <c r="AHI3">
        <v>6.12690624365478</v>
      </c>
      <c r="AHJ3">
        <v>45.69461103640206</v>
      </c>
      <c r="AHK3">
        <v>1.324132015092811</v>
      </c>
      <c r="AHL3">
        <v>4.828425044740737</v>
      </c>
      <c r="AHM3">
        <v>2.034491678011868</v>
      </c>
      <c r="AHN3">
        <v>1.974314493818547</v>
      </c>
      <c r="AHO3">
        <v>3.774780093427552</v>
      </c>
      <c r="AHP3">
        <v>11.51106222177107</v>
      </c>
      <c r="AHQ3">
        <v>-8.237461860024816</v>
      </c>
      <c r="AHR3">
        <v>5.473931349317018</v>
      </c>
      <c r="AHS3">
        <v>917.8715558810748</v>
      </c>
      <c r="AHT3">
        <v>-9.024432046624813</v>
      </c>
      <c r="AHU3">
        <v>9.106645305792636</v>
      </c>
      <c r="AHV3">
        <v>1831.596014758722</v>
      </c>
      <c r="AHW3">
        <v>-7.362177943158834</v>
      </c>
      <c r="AHX3">
        <v>7.301389597759805</v>
      </c>
      <c r="AHY3">
        <v>1088.310462252567</v>
      </c>
      <c r="AHZ3">
        <v>-0.8777527173262634</v>
      </c>
      <c r="AIA3">
        <v>4.725289965538053</v>
      </c>
      <c r="AIB3">
        <v>54.20664967050767</v>
      </c>
      <c r="AIC3">
        <v>9.55336913720711</v>
      </c>
      <c r="AID3">
        <v>6.145083644952514</v>
      </c>
      <c r="AIE3">
        <v>328.5289836019258</v>
      </c>
      <c r="AIF3">
        <v>-1.544550428210679</v>
      </c>
      <c r="AIG3">
        <v>8.255967589936859</v>
      </c>
      <c r="AIH3">
        <v>369.9763625211945</v>
      </c>
      <c r="AII3">
        <v>5.770536580416097</v>
      </c>
      <c r="AIJ3">
        <v>9.193227186167427</v>
      </c>
      <c r="AIK3">
        <v>1.429338785523406</v>
      </c>
      <c r="AIL3">
        <v>1.875058252071018</v>
      </c>
      <c r="AIM3">
        <v>-7.836775604531723</v>
      </c>
      <c r="AIN3">
        <v>1292.725759982974</v>
      </c>
      <c r="AIO3">
        <v>-3.724783254453081</v>
      </c>
      <c r="AIP3">
        <v>-0.09736018237886945</v>
      </c>
      <c r="AIQ3">
        <v>3.149277690968332</v>
      </c>
      <c r="AIR3">
        <v>5.259412142107301</v>
      </c>
      <c r="AIS3">
        <v>-7.2145053011083</v>
      </c>
      <c r="AIT3">
        <v>1915.536968315616</v>
      </c>
      <c r="AIU3">
        <v>-4.812937713184153</v>
      </c>
      <c r="AIV3">
        <v>-7.792351192399245</v>
      </c>
      <c r="AIW3">
        <v>286.027084443353</v>
      </c>
      <c r="AIX3">
        <v>-6.744967350999127</v>
      </c>
      <c r="AIY3">
        <v>3.334491174089973</v>
      </c>
      <c r="AIZ3">
        <v>400.9498640676539</v>
      </c>
      <c r="AJA3">
        <v>9.41434025394387</v>
      </c>
      <c r="AJB3">
        <v>0.09577769468173791</v>
      </c>
      <c r="AJC3">
        <v>1213.975868211638</v>
      </c>
      <c r="AJD3">
        <v>-5.628491313646973</v>
      </c>
      <c r="AJE3">
        <v>7.084498838138494</v>
      </c>
      <c r="AJF3">
        <v>754.7374215094516</v>
      </c>
      <c r="AJG3">
        <v>-7.843421167619868</v>
      </c>
      <c r="AJH3">
        <v>-1.219271446413632</v>
      </c>
      <c r="AJI3">
        <v>105.0756896137539</v>
      </c>
      <c r="AJJ3">
        <v>0.629352345035425</v>
      </c>
      <c r="AJK3">
        <v>-6.868312310835463</v>
      </c>
      <c r="AJL3">
        <v>881.6077058169669</v>
      </c>
      <c r="AJM3">
        <v>6.736290761478564</v>
      </c>
      <c r="AJN3">
        <v>-7.68061044173427</v>
      </c>
      <c r="AJO3">
        <v>2426.787580179813</v>
      </c>
      <c r="AJP3">
        <v>8.576879189658712</v>
      </c>
      <c r="AJQ3">
        <v>4.195449194376026</v>
      </c>
      <c r="AJR3">
        <v>435.8840702020715</v>
      </c>
      <c r="AJS3">
        <v>-1.517653222111516</v>
      </c>
      <c r="AJT3">
        <v>6.225042153341889</v>
      </c>
      <c r="AJU3">
        <v>179.9452753947769</v>
      </c>
      <c r="AJV3">
        <v>0.7011326983249297</v>
      </c>
      <c r="AJW3">
        <v>8.992154854701003</v>
      </c>
      <c r="AJX3">
        <v>223.9593236741001</v>
      </c>
      <c r="AJY3">
        <v>8.447716874085692</v>
      </c>
      <c r="AJZ3">
        <v>7.776267523733736</v>
      </c>
      <c r="AKA3">
        <v>107.8363226575984</v>
      </c>
      <c r="AKB3">
        <v>-9.007230589438562</v>
      </c>
      <c r="AKC3">
        <v>-7.790774612821196</v>
      </c>
      <c r="AKD3">
        <v>25.44823426675132</v>
      </c>
      <c r="AKE3">
        <v>2.699678100801338</v>
      </c>
      <c r="AKF3">
        <v>-5.725022668842222</v>
      </c>
      <c r="AKG3">
        <v>1044.190301407153</v>
      </c>
      <c r="AKH3">
        <v>-0.5935590327821583</v>
      </c>
      <c r="AKI3">
        <v>-6.3798178191549</v>
      </c>
      <c r="AKJ3">
        <v>617.5867476888976</v>
      </c>
      <c r="AKK3">
        <v>-1.395638301619368</v>
      </c>
      <c r="AKL3">
        <v>8.024792547954622</v>
      </c>
      <c r="AKM3">
        <v>329.775458353291</v>
      </c>
      <c r="AKN3">
        <v>-9.459972033160014</v>
      </c>
      <c r="AKO3">
        <v>0.8634913425449682</v>
      </c>
      <c r="AKP3">
        <v>429.0649265223377</v>
      </c>
      <c r="AKQ3">
        <v>-4.023060169370662</v>
      </c>
      <c r="AKR3">
        <v>7.8145555660053</v>
      </c>
      <c r="AKS3">
        <v>624.8276150893184</v>
      </c>
      <c r="AKT3">
        <v>-4.464015564838604</v>
      </c>
      <c r="AKU3">
        <v>-0.09880826155097822</v>
      </c>
      <c r="AKV3">
        <v>14.91032784759897</v>
      </c>
      <c r="AKW3">
        <v>-2.413654506196792</v>
      </c>
      <c r="AKX3">
        <v>-6.313836925329164</v>
      </c>
      <c r="AKY3">
        <v>380.9001393384277</v>
      </c>
      <c r="AKZ3">
        <v>7.066369937547258</v>
      </c>
      <c r="ALA3">
        <v>-5.136580357178968</v>
      </c>
      <c r="ALB3">
        <v>1849.03758131133</v>
      </c>
      <c r="ALC3">
        <v>-6.629884791643351</v>
      </c>
      <c r="ALD3">
        <v>-7.063093417571851</v>
      </c>
      <c r="ALE3">
        <v>94.29537175319891</v>
      </c>
      <c r="ALF3">
        <v>-8.857688070977908</v>
      </c>
      <c r="ALG3">
        <v>-8.792162268466532</v>
      </c>
      <c r="ALH3">
        <v>68.88911052581204</v>
      </c>
      <c r="ALI3">
        <v>7.965743999263854</v>
      </c>
      <c r="ALJ3">
        <v>8.427428697730747</v>
      </c>
      <c r="ALK3">
        <v>51.54435655997685</v>
      </c>
      <c r="ALL3">
        <v>-7.048707606322619</v>
      </c>
      <c r="ALM3">
        <v>-6.990674126759117</v>
      </c>
      <c r="ALN3">
        <v>69.24133605895389</v>
      </c>
      <c r="ALO3">
        <v>-0.01253333236588716</v>
      </c>
      <c r="ALP3">
        <v>4.564688614485382</v>
      </c>
      <c r="ALQ3">
        <v>19.90103255703446</v>
      </c>
      <c r="ALR3">
        <v>0.7160263207627242</v>
      </c>
      <c r="ALS3">
        <v>7.322434297676164</v>
      </c>
      <c r="ALT3">
        <v>104.0494279675591</v>
      </c>
      <c r="ALU3">
        <v>-7.561836919357594</v>
      </c>
      <c r="ALV3">
        <v>-9.781070544560841</v>
      </c>
      <c r="ALW3">
        <v>217.9231970756178</v>
      </c>
      <c r="ALX3">
        <v>4.963630456028554</v>
      </c>
      <c r="ALY3">
        <v>8.93171348184611</v>
      </c>
      <c r="ALZ3">
        <v>7.4974779590086</v>
      </c>
      <c r="AMA3">
        <v>4.048869600446173</v>
      </c>
      <c r="AMB3">
        <v>0.04143573172647308</v>
      </c>
      <c r="AMC3">
        <v>392.8330353958395</v>
      </c>
      <c r="AMD3">
        <v>8.068656167195932</v>
      </c>
      <c r="AME3">
        <v>-5.379815293717874</v>
      </c>
      <c r="AMF3">
        <v>2164.417707203968</v>
      </c>
      <c r="AMG3">
        <v>6.793306707247694</v>
      </c>
      <c r="AMH3">
        <v>8.199479318894593</v>
      </c>
      <c r="AMI3">
        <v>20.32228595091575</v>
      </c>
      <c r="AMJ3">
        <v>-6.192750213091809</v>
      </c>
      <c r="AMK3">
        <v>6.056107842450324</v>
      </c>
      <c r="AML3">
        <v>684.3310026525328</v>
      </c>
      <c r="AMM3">
        <v>8.610343116449673</v>
      </c>
      <c r="AMN3">
        <v>-2.420833182011403</v>
      </c>
      <c r="AMO3">
        <v>1574.991266547967</v>
      </c>
      <c r="AMP3">
        <v>-5.460010332430906</v>
      </c>
      <c r="AMQ3">
        <v>5.821041866746349</v>
      </c>
      <c r="AMR3">
        <v>548.6066042039876</v>
      </c>
      <c r="AMS3">
        <v>7.617543804946902</v>
      </c>
      <c r="AMT3">
        <v>-1.528952828639287</v>
      </c>
      <c r="AMU3">
        <v>1180.299043757765</v>
      </c>
      <c r="AMV3">
        <v>-3.07956309192228</v>
      </c>
      <c r="AMW3">
        <v>5.205638207437149</v>
      </c>
      <c r="AMX3">
        <v>223.4668221980047</v>
      </c>
      <c r="AMY3">
        <v>-7.157348055260638</v>
      </c>
      <c r="AMZ3">
        <v>-8.781708292470871</v>
      </c>
      <c r="ANA3">
        <v>171.0776608279287</v>
      </c>
      <c r="ANB3">
        <v>7.194407877455141</v>
      </c>
      <c r="ANC3">
        <v>1.386220008389699</v>
      </c>
      <c r="AND3">
        <v>620.6733882940129</v>
      </c>
      <c r="ANE3">
        <v>-5.325083942709552</v>
      </c>
      <c r="ANF3">
        <v>9.542849609873642</v>
      </c>
      <c r="ANG3">
        <v>1126.78277446824</v>
      </c>
      <c r="ANH3">
        <v>-8.602337995047449</v>
      </c>
      <c r="ANI3">
        <v>8.348877690236137</v>
      </c>
      <c r="ANJ3">
        <v>1557.091352778422</v>
      </c>
      <c r="ANK3">
        <v>3.711868075741355</v>
      </c>
      <c r="ANL3">
        <v>6.815291389137712</v>
      </c>
      <c r="ANM3">
        <v>0.08557105403104884</v>
      </c>
      <c r="ANN3">
        <v>-2.285265183532763</v>
      </c>
      <c r="ANO3">
        <v>-1.238566508374566</v>
      </c>
      <c r="ANP3">
        <v>30.52308852502994</v>
      </c>
      <c r="ANQ3">
        <v>2.87820809615992</v>
      </c>
      <c r="ANR3">
        <v>4.863881399449653</v>
      </c>
      <c r="ANS3">
        <v>8.230869181273293</v>
      </c>
      <c r="ANT3">
        <v>2.007478228764018</v>
      </c>
      <c r="ANU3">
        <v>-4.192327382893501</v>
      </c>
      <c r="ANV3">
        <v>677.0913863382816</v>
      </c>
      <c r="ANW3">
        <v>3.568007916306225</v>
      </c>
      <c r="ANX3">
        <v>2.420516502816024</v>
      </c>
      <c r="ANY3">
        <v>137.6134801997995</v>
      </c>
      <c r="ANZ3">
        <v>-0.5361838680795508</v>
      </c>
      <c r="AOA3">
        <v>7.279802675992688</v>
      </c>
      <c r="AOB3">
        <v>185.5498111414789</v>
      </c>
      <c r="AOC3">
        <v>7.943450130794549</v>
      </c>
      <c r="AOD3">
        <v>1.132263566761596</v>
      </c>
      <c r="AOE3">
        <v>770.075054354086</v>
      </c>
      <c r="AOF3">
        <v>0.9553219551176539</v>
      </c>
      <c r="AOG3">
        <v>6.284248352536359</v>
      </c>
      <c r="AOH3">
        <v>43.39118531674935</v>
      </c>
      <c r="AOI3">
        <v>6.410644459248079</v>
      </c>
      <c r="AOJ3">
        <v>9.741529504218526</v>
      </c>
      <c r="AOK3">
        <v>0.8758793038807592</v>
      </c>
      <c r="AOL3">
        <v>-4.714050599638798</v>
      </c>
      <c r="AOM3">
        <v>5.729820145766386</v>
      </c>
      <c r="AON3">
        <v>443.2896933943929</v>
      </c>
      <c r="AOO3">
        <v>2.512934669388523</v>
      </c>
      <c r="AOP3">
        <v>9.605534703036803</v>
      </c>
      <c r="AOQ3">
        <v>133.9950002833432</v>
      </c>
      <c r="AOR3">
        <v>9.59120954816812</v>
      </c>
      <c r="AOS3">
        <v>-3.144003971312184</v>
      </c>
      <c r="AOT3">
        <v>1980.775556029086</v>
      </c>
      <c r="AOU3">
        <v>3.8770852330809</v>
      </c>
      <c r="AOV3">
        <v>-6.794397355652397</v>
      </c>
      <c r="AOW3">
        <v>1495.275489392302</v>
      </c>
      <c r="AOX3">
        <v>6.309649542376814</v>
      </c>
      <c r="AOY3">
        <v>8.920564823068112</v>
      </c>
      <c r="AOZ3">
        <v>1.211095350396251</v>
      </c>
      <c r="APA3">
        <v>4.959856901405644</v>
      </c>
      <c r="APB3">
        <v>4.831248410554691</v>
      </c>
      <c r="APC3">
        <v>78.3055287121974</v>
      </c>
      <c r="APD3">
        <v>-7.763932113273791</v>
      </c>
      <c r="APE3">
        <v>-4.957730778003542</v>
      </c>
      <c r="APF3">
        <v>0.3004633796082766</v>
      </c>
      <c r="APG3">
        <v>-4.150829162654881</v>
      </c>
      <c r="APH3">
        <v>1.329843402414497</v>
      </c>
      <c r="API3">
        <v>49.22989100070311</v>
      </c>
      <c r="APJ3">
        <v>6.886082467017754</v>
      </c>
      <c r="APK3">
        <v>-9.164927340513696</v>
      </c>
      <c r="APL3">
        <v>2903.527797493276</v>
      </c>
      <c r="APM3">
        <v>4.40913249522902</v>
      </c>
      <c r="APN3">
        <v>-1.54849090342857</v>
      </c>
      <c r="APO3">
        <v>641.9121356174237</v>
      </c>
      <c r="APP3">
        <v>-9.772639013088163</v>
      </c>
      <c r="APQ3">
        <v>6.710474813200918</v>
      </c>
      <c r="APR3">
        <v>1454.354867621342</v>
      </c>
      <c r="APS3">
        <v>-3.558857040765204</v>
      </c>
      <c r="APT3">
        <v>-6.670964216087405</v>
      </c>
      <c r="APU3">
        <v>298.8628329810011</v>
      </c>
      <c r="APV3">
        <v>-0.9713974979246771</v>
      </c>
      <c r="APW3">
        <v>-2.06113036565103</v>
      </c>
      <c r="APX3">
        <v>133.8073194348897</v>
      </c>
      <c r="APY3">
        <v>-5.384985193932394</v>
      </c>
      <c r="APZ3">
        <v>-4.242833582679422</v>
      </c>
      <c r="AQA3">
        <v>27.61280508455943</v>
      </c>
      <c r="AQB3">
        <v>5.186870949762927</v>
      </c>
      <c r="AQC3">
        <v>7.524363808469722</v>
      </c>
      <c r="AQD3">
        <v>3.511325698115952</v>
      </c>
      <c r="AQE3">
        <v>-0.9911949029125608</v>
      </c>
      <c r="AQF3">
        <v>6.219680799528589</v>
      </c>
      <c r="AQG3">
        <v>141.851793451274</v>
      </c>
      <c r="AQH3">
        <v>-9.172509094472098</v>
      </c>
      <c r="AQI3">
        <v>-9.820733986300816</v>
      </c>
      <c r="AQJ3">
        <v>106.4763588908693</v>
      </c>
      <c r="AQK3">
        <v>6.224336687656102</v>
      </c>
      <c r="AQL3">
        <v>7.922622590660026</v>
      </c>
      <c r="AQM3">
        <v>13.55567672254647</v>
      </c>
      <c r="AQN3">
        <v>5.436569907388606</v>
      </c>
      <c r="AQO3">
        <v>1.554164976610391</v>
      </c>
      <c r="AQP3">
        <v>378.9399810496022</v>
      </c>
      <c r="AQQ3">
        <v>7.295130472406445</v>
      </c>
      <c r="AQR3">
        <v>2.276796784884853</v>
      </c>
      <c r="AQS3">
        <v>514.3494009955489</v>
      </c>
      <c r="AQT3">
        <v>-1.324105580216084</v>
      </c>
      <c r="AQU3">
        <v>-9.275446328256301</v>
      </c>
      <c r="AQV3">
        <v>959.4549134374884</v>
      </c>
      <c r="AQW3">
        <v>4.797694423644623</v>
      </c>
      <c r="AQX3">
        <v>5.610595105111376</v>
      </c>
      <c r="AQY3">
        <v>38.26722743302877</v>
      </c>
      <c r="AQZ3">
        <v>-0.1723275715823576</v>
      </c>
      <c r="ARA3">
        <v>6.234319461854778</v>
      </c>
      <c r="ARB3">
        <v>92.84195208340827</v>
      </c>
      <c r="ARC3">
        <v>-5.663265129339985</v>
      </c>
      <c r="ARD3">
        <v>9.728620686444827</v>
      </c>
      <c r="ARE3">
        <v>1228.470672571591</v>
      </c>
      <c r="ARF3">
        <v>8.298470055060292</v>
      </c>
      <c r="ARG3">
        <v>0.5436184678769287</v>
      </c>
      <c r="ARH3">
        <v>925.3346612987241</v>
      </c>
      <c r="ARI3">
        <v>3.876941083322729</v>
      </c>
      <c r="ARJ3">
        <v>0.342090961217135</v>
      </c>
      <c r="ARK3">
        <v>341.6341289470679</v>
      </c>
      <c r="ARL3">
        <v>-3.071682477483712</v>
      </c>
      <c r="ARM3">
        <v>0.9729436497545851</v>
      </c>
      <c r="ARN3">
        <v>8.729949965671066</v>
      </c>
      <c r="ARO3">
        <v>7.486496305260818</v>
      </c>
      <c r="ARP3">
        <v>-3.087444150776284</v>
      </c>
      <c r="ARQ3">
        <v>1474.014876032326</v>
      </c>
      <c r="ARR3">
        <v>7.239061721944687</v>
      </c>
      <c r="ARS3">
        <v>8.479412403995688</v>
      </c>
      <c r="ART3">
        <v>24.770925777267</v>
      </c>
      <c r="ARU3">
        <v>-2.925257660244124</v>
      </c>
      <c r="ARV3">
        <v>-1.961951378683207</v>
      </c>
      <c r="ARW3">
        <v>33.18497042183372</v>
      </c>
      <c r="ARX3">
        <v>3.428733921657285</v>
      </c>
      <c r="ARY3">
        <v>7.470636042176519</v>
      </c>
      <c r="ARZ3">
        <v>8.684480229939812</v>
      </c>
      <c r="ASA3">
        <v>2.158634157536827</v>
      </c>
      <c r="ASB3">
        <v>6.012953962742596</v>
      </c>
      <c r="ASC3">
        <v>5.838898636534585</v>
      </c>
      <c r="ASD3">
        <v>-1.54707223243669</v>
      </c>
      <c r="ASE3">
        <v>6.736489026785698</v>
      </c>
      <c r="ASF3">
        <v>223.3281566396454</v>
      </c>
      <c r="ASG3">
        <v>-6.820652386754924</v>
      </c>
      <c r="ASH3">
        <v>2.493865614278166</v>
      </c>
      <c r="ASI3">
        <v>318.9851006829674</v>
      </c>
      <c r="ASJ3">
        <v>-4.431471987416367</v>
      </c>
      <c r="ASK3">
        <v>5.154324326965554</v>
      </c>
      <c r="ASL3">
        <v>346.9817047562119</v>
      </c>
      <c r="ASM3">
        <v>9.023219417933834</v>
      </c>
      <c r="ASN3">
        <v>-2.147818677699642</v>
      </c>
      <c r="ASO3">
        <v>1606.546565663162</v>
      </c>
      <c r="ASP3">
        <v>-4.082222431992884</v>
      </c>
      <c r="ASQ3">
        <v>4.071911581542553</v>
      </c>
      <c r="ASR3">
        <v>212.5207794358633</v>
      </c>
      <c r="ASS3">
        <v>7.145238416304267</v>
      </c>
      <c r="AST3">
        <v>-1.57131734125749</v>
      </c>
      <c r="ASU3">
        <v>1098.221430560428</v>
      </c>
      <c r="ASV3">
        <v>-6.024082225410408</v>
      </c>
      <c r="ASW3">
        <v>-4.994508222267557</v>
      </c>
      <c r="ASX3">
        <v>31.06062887272393</v>
      </c>
      <c r="ASY3">
        <v>-3.165384433276442</v>
      </c>
      <c r="ASZ3">
        <v>4.093423759396392</v>
      </c>
      <c r="ATA3">
        <v>145.099577775818</v>
      </c>
      <c r="ATB3">
        <v>-0.4657067298516644</v>
      </c>
      <c r="ATC3">
        <v>-1.117837055065635</v>
      </c>
      <c r="ATD3">
        <v>106.70444729878</v>
      </c>
      <c r="ATE3">
        <v>-0.6500932415949023</v>
      </c>
      <c r="ATF3">
        <v>-7.704245346423157</v>
      </c>
      <c r="ATG3">
        <v>808.6877963761794</v>
      </c>
      <c r="ATH3">
        <v>-8.821541539468098</v>
      </c>
      <c r="ATI3">
        <v>4.225830245792004</v>
      </c>
      <c r="ATJ3">
        <v>807.5974383299263</v>
      </c>
      <c r="ATK3">
        <v>-8.992756491359565</v>
      </c>
      <c r="ATL3">
        <v>5.924202520933481</v>
      </c>
      <c r="ATM3">
        <v>1136.111296805379</v>
      </c>
      <c r="ATN3">
        <v>-9.128215959165004</v>
      </c>
      <c r="ATO3">
        <v>8.781324549650318</v>
      </c>
      <c r="ATP3">
        <v>1778.35518547204</v>
      </c>
      <c r="ATQ3">
        <v>-9.297405052997243</v>
      </c>
      <c r="ATR3">
        <v>0.1776061449924793</v>
      </c>
      <c r="ATS3">
        <v>335.4061601127384</v>
      </c>
      <c r="ATT3">
        <v>1.135311452306793</v>
      </c>
      <c r="ATU3">
        <v>6.779828349399416</v>
      </c>
      <c r="ATV3">
        <v>55.94775695206718</v>
      </c>
      <c r="ATW3">
        <v>2.66120733537617</v>
      </c>
      <c r="ATX3">
        <v>5.377887063973928</v>
      </c>
      <c r="ATY3">
        <v>0.6421630094995237</v>
      </c>
      <c r="ATZ3">
        <v>0.9422112484575447</v>
      </c>
      <c r="AUA3">
        <v>0.3564951697604677</v>
      </c>
      <c r="AUB3">
        <v>102.8588783762139</v>
      </c>
      <c r="AUC3">
        <v>5.615381200101851</v>
      </c>
      <c r="AUD3">
        <v>6.598539015227125</v>
      </c>
      <c r="AUE3">
        <v>32.54121918952206</v>
      </c>
      <c r="AUF3">
        <v>-2.242833427147819</v>
      </c>
      <c r="AUG3">
        <v>2.885877181985288</v>
      </c>
      <c r="AUH3">
        <v>36.25127085948673</v>
      </c>
      <c r="AUI3">
        <v>3.846832370815953</v>
      </c>
      <c r="AUJ3">
        <v>-5.050445484373823</v>
      </c>
      <c r="AUK3">
        <v>1132.361762908712</v>
      </c>
      <c r="AUL3">
        <v>-3.307437549644536</v>
      </c>
      <c r="AUM3">
        <v>5.470238542454432</v>
      </c>
      <c r="AUN3">
        <v>267.052328201696</v>
      </c>
      <c r="AUO3">
        <v>-2.584313867486157</v>
      </c>
      <c r="AUP3">
        <v>-6.747227394505884</v>
      </c>
      <c r="AUQ3">
        <v>410.4586415644975</v>
      </c>
      <c r="AUR3">
        <v>7.456307287543424</v>
      </c>
      <c r="AUS3">
        <v>-8.921666659529359</v>
      </c>
      <c r="AUT3">
        <v>3004.046994347452</v>
      </c>
      <c r="AUU3">
        <v>6.787900923204649</v>
      </c>
      <c r="AUV3">
        <v>-1.494066833815868</v>
      </c>
      <c r="AUW3">
        <v>1018.262371763605</v>
      </c>
      <c r="AUX3">
        <v>9.765630565744779</v>
      </c>
      <c r="AUY3">
        <v>-6.755301927363144</v>
      </c>
      <c r="AUZ3">
        <v>3048.534443203813</v>
      </c>
      <c r="AVA3">
        <v>7.312105528821654</v>
      </c>
      <c r="AVB3">
        <v>-1.795952009725362</v>
      </c>
      <c r="AVC3">
        <v>1172.840458854122</v>
      </c>
      <c r="AVD3">
        <v>1.094272949055824</v>
      </c>
      <c r="AVE3">
        <v>0.7297349080298723</v>
      </c>
      <c r="AVF3">
        <v>90.560929836086</v>
      </c>
      <c r="AVG3">
        <v>-3.268622378386432</v>
      </c>
      <c r="AVH3">
        <v>1.45643079507707</v>
      </c>
      <c r="AVI3">
        <v>23.806467610212</v>
      </c>
      <c r="AVJ3">
        <v>-4.951777904157792</v>
      </c>
      <c r="AVK3">
        <v>8.881606114406914</v>
      </c>
      <c r="AVL3">
        <v>938.8976743495454</v>
      </c>
      <c r="AVM3">
        <v>-3.117256848958164</v>
      </c>
      <c r="AVN3">
        <v>1.517016928105924</v>
      </c>
      <c r="AVO3">
        <v>21.36680622719457</v>
      </c>
      <c r="AVP3">
        <v>-5.238838637472272</v>
      </c>
      <c r="AVQ3">
        <v>7.508742583499384</v>
      </c>
      <c r="AVR3">
        <v>760.1227172755141</v>
      </c>
      <c r="AVS3">
        <v>0.7591151745970173</v>
      </c>
      <c r="AVT3">
        <v>-2.889313015219511</v>
      </c>
      <c r="AVU3">
        <v>353.6127791611766</v>
      </c>
      <c r="AVV3">
        <v>-8.817297201228392</v>
      </c>
      <c r="AVW3">
        <v>1.659975276286907</v>
      </c>
      <c r="AVX3">
        <v>447.2768296240623</v>
      </c>
      <c r="AVY3">
        <v>-6.603549309383454</v>
      </c>
      <c r="AVZ3">
        <v>-1.768831417388716</v>
      </c>
      <c r="AWA3">
        <v>26.92951794564492</v>
      </c>
      <c r="AWB3">
        <v>9.379594720235932</v>
      </c>
      <c r="AWC3">
        <v>-9.933309303077401</v>
      </c>
      <c r="AWD3">
        <v>3982.925487628739</v>
      </c>
      <c r="AWE3">
        <v>-8.511886307505879</v>
      </c>
      <c r="AWF3">
        <v>-4.029496752145798</v>
      </c>
      <c r="AWG3">
        <v>17.57983035072527</v>
      </c>
      <c r="AWH3">
        <v>8.727943650125134</v>
      </c>
      <c r="AWI3">
        <v>3.808247092737108</v>
      </c>
      <c r="AWJ3">
        <v>501.77274848883</v>
      </c>
      <c r="AWK3">
        <v>8.075201151685238</v>
      </c>
      <c r="AWL3">
        <v>-0.1441306822854393</v>
      </c>
      <c r="AWM3">
        <v>1006.987254405983</v>
      </c>
      <c r="AWN3">
        <v>-5.808961407278053</v>
      </c>
      <c r="AWO3">
        <v>7.803196285326251</v>
      </c>
      <c r="AWP3">
        <v>900.9431271416057</v>
      </c>
      <c r="AWQ3">
        <v>5.362762870975011</v>
      </c>
      <c r="AWR3">
        <v>-0.5788377411222214</v>
      </c>
      <c r="AWS3">
        <v>639.6177720500608</v>
      </c>
      <c r="AWT3">
        <v>-3.950087977071625</v>
      </c>
      <c r="AWU3">
        <v>8.730435033416978</v>
      </c>
      <c r="AWV3">
        <v>749.7002060527946</v>
      </c>
      <c r="AWW3">
        <v>-8.07779515136545</v>
      </c>
      <c r="AWX3">
        <v>-9.133753259834839</v>
      </c>
      <c r="AWY3">
        <v>131.6063694212687</v>
      </c>
      <c r="AWZ3">
        <v>-5.344694038953022</v>
      </c>
      <c r="AXA3">
        <v>-4.89056242547279</v>
      </c>
      <c r="AXB3">
        <v>51.85156673184616</v>
      </c>
      <c r="AXC3">
        <v>-8.267178424446133</v>
      </c>
      <c r="AXD3">
        <v>7.685894308877181</v>
      </c>
      <c r="AXE3">
        <v>1342.256745878111</v>
      </c>
      <c r="AXF3">
        <v>4.117734374656038</v>
      </c>
      <c r="AXG3">
        <v>-3.765342950737756</v>
      </c>
      <c r="AXH3">
        <v>947.5309765640043</v>
      </c>
      <c r="AXI3">
        <v>-2.295344327781943</v>
      </c>
      <c r="AXJ3">
        <v>0.6192017697095729</v>
      </c>
      <c r="AXK3">
        <v>0.05841895563143613</v>
      </c>
      <c r="AXL3">
        <v>8.664271751259569</v>
      </c>
      <c r="AXM3">
        <v>6.950133652960698</v>
      </c>
      <c r="AXN3">
        <v>177.7847840786632</v>
      </c>
      <c r="AXO3">
        <v>-9.124293346652305</v>
      </c>
      <c r="AXP3">
        <v>-4.102282664153261</v>
      </c>
      <c r="AXQ3">
        <v>32.70821760112199</v>
      </c>
      <c r="AXR3">
        <v>-2.62035961627753</v>
      </c>
      <c r="AXS3">
        <v>6.103500876287754</v>
      </c>
      <c r="AXT3">
        <v>262.1006315067975</v>
      </c>
      <c r="AXU3">
        <v>-8.01812926956517</v>
      </c>
      <c r="AXV3">
        <v>-5.004549132922415</v>
      </c>
      <c r="AXW3">
        <v>0.001475360889887184</v>
      </c>
      <c r="AXX3">
        <v>8.56938795358165</v>
      </c>
      <c r="AXY3">
        <v>-5.423205869381828</v>
      </c>
      <c r="AXZ3">
        <v>2309.985958657732</v>
      </c>
      <c r="AYA3">
        <v>-0.08153605497641614</v>
      </c>
      <c r="AYB3">
        <v>3.125879736191855</v>
      </c>
      <c r="AYC3">
        <v>0.34417048340768</v>
      </c>
      <c r="AYD3">
        <v>-3.993362326876948</v>
      </c>
      <c r="AYE3">
        <v>-2.374513566233269</v>
      </c>
      <c r="AYF3">
        <v>15.26062996780402</v>
      </c>
      <c r="AYG3">
        <v>3.18161588886802</v>
      </c>
      <c r="AYH3">
        <v>5.635760887528544</v>
      </c>
      <c r="AYI3">
        <v>2.383661459898551</v>
      </c>
      <c r="AYJ3">
        <v>8.788163405182615</v>
      </c>
      <c r="AYK3">
        <v>-2.099315251661769</v>
      </c>
      <c r="AYL3">
        <v>1542.896507554466</v>
      </c>
      <c r="AYM3">
        <v>7.384058828459487</v>
      </c>
      <c r="AYN3">
        <v>-3.590956812388906</v>
      </c>
      <c r="AYO3">
        <v>1562.408497295658</v>
      </c>
      <c r="AYP3">
        <v>-5.681901288887157</v>
      </c>
      <c r="AYQ3">
        <v>-9.743535442150899</v>
      </c>
      <c r="AYR3">
        <v>398.9334153163274</v>
      </c>
      <c r="AYS3">
        <v>8.459611435798617</v>
      </c>
      <c r="AYT3">
        <v>1.687822272301389</v>
      </c>
      <c r="AYU3">
        <v>763.9029076467349</v>
      </c>
      <c r="AYV3">
        <v>1.464229169697727</v>
      </c>
      <c r="AYW3">
        <v>-0.6932203316689822</v>
      </c>
      <c r="AYX3">
        <v>212.7942828731818</v>
      </c>
      <c r="AYY3">
        <v>-9.645903981061732</v>
      </c>
      <c r="AYZ3">
        <v>2.133931783342017</v>
      </c>
      <c r="AZA3">
        <v>616.6841283992254</v>
      </c>
      <c r="AZB3">
        <v>-2.59091232663881</v>
      </c>
      <c r="AZC3">
        <v>9.798590793854032</v>
      </c>
      <c r="AZD3">
        <v>705.3021507979585</v>
      </c>
      <c r="AZE3">
        <v>5.234115853534544</v>
      </c>
      <c r="AZF3">
        <v>-0.5757260689479953</v>
      </c>
      <c r="AZG3">
        <v>620.9065175930467</v>
      </c>
      <c r="AZH3">
        <v>3.881495991115283</v>
      </c>
      <c r="AZI3">
        <v>4.415672479019705</v>
      </c>
      <c r="AZJ3">
        <v>48.64228474242699</v>
      </c>
      <c r="AZK3">
        <v>-8.850668710647565</v>
      </c>
      <c r="AZL3">
        <v>7.972832662773669</v>
      </c>
      <c r="AZM3">
        <v>1528.71352176783</v>
      </c>
      <c r="AZN3">
        <v>-9.505462310391684</v>
      </c>
      <c r="AZO3">
        <v>-6.502496235690383</v>
      </c>
      <c r="AZP3">
        <v>7.038079306958002E-05</v>
      </c>
      <c r="AZQ3">
        <v>-1.561209675935057</v>
      </c>
      <c r="AZR3">
        <v>7.925522721652982</v>
      </c>
      <c r="AZS3">
        <v>336.6215775833462</v>
      </c>
      <c r="AZT3">
        <v>-8.231490260756384</v>
      </c>
      <c r="AZU3">
        <v>-0.2345729027049721</v>
      </c>
      <c r="AZV3">
        <v>199.7534646655641</v>
      </c>
      <c r="AZW3">
        <v>1.171178296753073</v>
      </c>
      <c r="AZX3">
        <v>-1.226377918421608</v>
      </c>
      <c r="AZY3">
        <v>233.0689047677667</v>
      </c>
      <c r="AZZ3">
        <v>9.5416956429662</v>
      </c>
      <c r="BAA3">
        <v>-9.948272148452393</v>
      </c>
      <c r="BAB3">
        <v>4046.389210072366</v>
      </c>
      <c r="BAC3">
        <v>1.354332707845334</v>
      </c>
      <c r="BAD3">
        <v>5.868337791663107</v>
      </c>
      <c r="BAE3">
        <v>18.3376911506085</v>
      </c>
      <c r="BAF3">
        <v>-7.002863418404093</v>
      </c>
      <c r="BAG3">
        <v>3.279243216301124</v>
      </c>
      <c r="BAH3">
        <v>424.2326163137419</v>
      </c>
      <c r="BAI3">
        <v>5.074538513624724</v>
      </c>
      <c r="BAJ3">
        <v>-8.797807878880437</v>
      </c>
      <c r="BAK3">
        <v>2277.408582309456</v>
      </c>
      <c r="BAL3">
        <v>-0.05377059346298907</v>
      </c>
      <c r="BAM3">
        <v>-4.818050144895459</v>
      </c>
      <c r="BAN3">
        <v>482.2722956223391</v>
      </c>
      <c r="BAO3">
        <v>6.370878875352378</v>
      </c>
      <c r="BAP3">
        <v>4.432955758960535</v>
      </c>
      <c r="BAQ3">
        <v>195.0646776271755</v>
      </c>
      <c r="BAR3">
        <v>3.36243769486453</v>
      </c>
      <c r="BAS3">
        <v>-5.684767687272528</v>
      </c>
      <c r="BAT3">
        <v>1161.081260155137</v>
      </c>
      <c r="BAU3">
        <v>5.613477901577957</v>
      </c>
      <c r="BAV3">
        <v>4.540201712389596</v>
      </c>
      <c r="BAW3">
        <v>132.7326313072709</v>
      </c>
      <c r="BAX3">
        <v>6.681366795938924</v>
      </c>
      <c r="BAY3">
        <v>-5.756793186543403</v>
      </c>
      <c r="BAZ3">
        <v>1906.69426915775</v>
      </c>
      <c r="BBA3">
        <v>-7.960549252456093</v>
      </c>
      <c r="BBB3">
        <v>4.573132189678461</v>
      </c>
      <c r="BBC3">
        <v>727.1286547208064</v>
      </c>
      <c r="BBD3">
        <v>-1.098700932255117</v>
      </c>
      <c r="BBE3">
        <v>7.077779972976575</v>
      </c>
      <c r="BBF3">
        <v>214.3676364978265</v>
      </c>
      <c r="BBG3">
        <v>5.105154316735945</v>
      </c>
      <c r="BBH3">
        <v>7.900172465951123</v>
      </c>
      <c r="BBI3">
        <v>0.336140473209369</v>
      </c>
      <c r="BBJ3">
        <v>6.043180926446709</v>
      </c>
      <c r="BBK3">
        <v>-8.562572987847172</v>
      </c>
      <c r="BBL3">
        <v>2479.700567125395</v>
      </c>
      <c r="BBM3">
        <v>-0.2965744680654083</v>
      </c>
      <c r="BBN3">
        <v>-7.747135286905264</v>
      </c>
      <c r="BBO3">
        <v>873.7137714261661</v>
      </c>
      <c r="BBP3">
        <v>1.497349038041937</v>
      </c>
      <c r="BBQ3">
        <v>9.912829685882034</v>
      </c>
      <c r="BBR3">
        <v>234.6194451770448</v>
      </c>
      <c r="BBS3">
        <v>1.253734706241971</v>
      </c>
      <c r="BBT3">
        <v>-0.0316679900848964</v>
      </c>
      <c r="BBU3">
        <v>146.9174101574847</v>
      </c>
      <c r="BBV3">
        <v>-7.032931918692993</v>
      </c>
      <c r="BBW3">
        <v>6.891537990929255</v>
      </c>
      <c r="BBX3">
        <v>954.7523424499354</v>
      </c>
      <c r="BBY3">
        <v>1.043002719869859</v>
      </c>
      <c r="BBZ3">
        <v>-9.510689468489089</v>
      </c>
      <c r="BCA3">
        <v>1469.620575494259</v>
      </c>
      <c r="BCB3">
        <v>1.501815003552835</v>
      </c>
      <c r="BCC3">
        <v>3.495739296815223</v>
      </c>
      <c r="BCD3">
        <v>8.097506621500678</v>
      </c>
      <c r="BCE3">
        <v>9.263520585632872</v>
      </c>
      <c r="BCF3">
        <v>8.89690515007916</v>
      </c>
      <c r="BCG3">
        <v>90.67279592726807</v>
      </c>
      <c r="BCH3">
        <v>7.840353682006043</v>
      </c>
      <c r="BCI3">
        <v>1.816994321609712</v>
      </c>
      <c r="BCJ3">
        <v>651.3681131748166</v>
      </c>
      <c r="BCK3">
        <v>2.833523207663562</v>
      </c>
      <c r="BCL3">
        <v>4.482006530045668</v>
      </c>
      <c r="BCM3">
        <v>14.61277863903449</v>
      </c>
      <c r="BCN3">
        <v>-4.422951328408455</v>
      </c>
      <c r="BCO3">
        <v>-8.295404204347015</v>
      </c>
      <c r="BCP3">
        <v>377.8448682559695</v>
      </c>
      <c r="BCQ3">
        <v>9.007475677585468</v>
      </c>
      <c r="BCR3">
        <v>-7.843448557132167</v>
      </c>
      <c r="BCS3">
        <v>3152.473543779999</v>
      </c>
      <c r="BCT3">
        <v>2.131727982857633</v>
      </c>
      <c r="BCU3">
        <v>1.302915491520126</v>
      </c>
      <c r="BCV3">
        <v>117.278440750577</v>
      </c>
      <c r="BCW3">
        <v>-3.522294683506235</v>
      </c>
      <c r="BCX3">
        <v>0.8296648328622354</v>
      </c>
      <c r="BCY3">
        <v>14.62235627119415</v>
      </c>
      <c r="BCZ3">
        <v>-5.857774975088628</v>
      </c>
      <c r="BDA3">
        <v>7.14947524097521</v>
      </c>
      <c r="BDB3">
        <v>801.1604550952778</v>
      </c>
      <c r="BDC3">
        <v>3.399601898645308</v>
      </c>
      <c r="BDD3">
        <v>6.676796059687582</v>
      </c>
      <c r="BDE3">
        <v>0.6146928233274426</v>
      </c>
      <c r="BDF3">
        <v>0.2390157256124965</v>
      </c>
      <c r="BDG3">
        <v>-9.072291045510404</v>
      </c>
      <c r="BDH3">
        <v>1212.546195301573</v>
      </c>
      <c r="BDI3">
        <v>-4.915857839514102</v>
      </c>
      <c r="BDJ3">
        <v>-9.340022171388831</v>
      </c>
      <c r="BDK3">
        <v>440.9457282134476</v>
      </c>
      <c r="BDL3">
        <v>-4.365864933817747</v>
      </c>
      <c r="BDM3">
        <v>0.8226384550726369</v>
      </c>
      <c r="BDN3">
        <v>38.31637666547756</v>
      </c>
      <c r="BDO3">
        <v>3.356337933487264</v>
      </c>
      <c r="BDP3">
        <v>-8.970553501009388</v>
      </c>
      <c r="BDQ3">
        <v>1879.308808358775</v>
      </c>
      <c r="BDR3">
        <v>6.962128681190766</v>
      </c>
      <c r="BDS3">
        <v>-6.590561902688736</v>
      </c>
      <c r="BDT3">
        <v>2191.932524525225</v>
      </c>
      <c r="BDU3">
        <v>4.455433825072824</v>
      </c>
      <c r="BDV3">
        <v>-4.412297661820817</v>
      </c>
      <c r="BDW3">
        <v>1126.744405160054</v>
      </c>
      <c r="BDX3">
        <v>-0.1649183117527446</v>
      </c>
      <c r="BDY3">
        <v>8.788075061005785</v>
      </c>
      <c r="BDZ3">
        <v>283.5050407688557</v>
      </c>
      <c r="BEA3">
        <v>7.682171677090995</v>
      </c>
      <c r="BEB3">
        <v>-5.549868374810842</v>
      </c>
      <c r="BEC3">
        <v>2107.832993972363</v>
      </c>
      <c r="BED3">
        <v>4.271069029863554</v>
      </c>
      <c r="BEE3">
        <v>4.975191129705916</v>
      </c>
      <c r="BEF3">
        <v>42.16844265945797</v>
      </c>
      <c r="BEG3">
        <v>7.595929198680651</v>
      </c>
      <c r="BEH3">
        <v>-0.7240257381271675</v>
      </c>
      <c r="BEI3">
        <v>1025.131038170877</v>
      </c>
      <c r="BEJ3">
        <v>7.723280849774092</v>
      </c>
      <c r="BEK3">
        <v>6.862003736499162</v>
      </c>
      <c r="BEL3">
        <v>119.2756875640062</v>
      </c>
      <c r="BEM3">
        <v>-4.161001292550814</v>
      </c>
      <c r="BEN3">
        <v>2.222836942115375</v>
      </c>
      <c r="BEO3">
        <v>91.60288958711035</v>
      </c>
      <c r="BEP3">
        <v>1.871674578761969</v>
      </c>
      <c r="BEQ3">
        <v>9.945692516457648</v>
      </c>
      <c r="BER3">
        <v>205.9652642564601</v>
      </c>
      <c r="BES3">
        <v>6.58220682530116</v>
      </c>
      <c r="BET3">
        <v>-7.568599402895617</v>
      </c>
      <c r="BEU3">
        <v>2353.201234217227</v>
      </c>
      <c r="BEV3">
        <v>9.712069702532752</v>
      </c>
      <c r="BEW3">
        <v>-6.542709529247562</v>
      </c>
      <c r="BEX3">
        <v>2965.972186116787</v>
      </c>
      <c r="BEY3">
        <v>-4.428546244032558</v>
      </c>
      <c r="BEZ3">
        <v>8.134323244325067</v>
      </c>
      <c r="BFA3">
        <v>731.5877828108898</v>
      </c>
      <c r="BFB3">
        <v>-4.831517428115484</v>
      </c>
      <c r="BFC3">
        <v>5.253045460018706</v>
      </c>
      <c r="BFD3">
        <v>401.5282505274261</v>
      </c>
      <c r="BFE3">
        <v>0.8954176245010892</v>
      </c>
      <c r="BFF3">
        <v>-3.063684872438143</v>
      </c>
      <c r="BFG3">
        <v>387.4328605032469</v>
      </c>
      <c r="BFH3">
        <v>-5.074070243314028</v>
      </c>
      <c r="BFI3">
        <v>-6.29413660013846</v>
      </c>
      <c r="BFJ3">
        <v>142.4716804480114</v>
      </c>
      <c r="BFK3">
        <v>4.699871524699033</v>
      </c>
      <c r="BFL3">
        <v>-3.716609171641077</v>
      </c>
      <c r="BFM3">
        <v>1042.688251919251</v>
      </c>
      <c r="BFN3">
        <v>-2.401168090544193</v>
      </c>
      <c r="BFO3">
        <v>-7.485115059696852</v>
      </c>
      <c r="BFP3">
        <v>522.8015888005798</v>
      </c>
      <c r="BFQ3">
        <v>-1.86476876271831</v>
      </c>
      <c r="BFR3">
        <v>9.701345065808244</v>
      </c>
      <c r="BFS3">
        <v>587.0264489861908</v>
      </c>
      <c r="BFT3">
        <v>-3.97950897299832</v>
      </c>
      <c r="BFU3">
        <v>7.891977277561566</v>
      </c>
      <c r="BFV3">
        <v>629.6261463509849</v>
      </c>
      <c r="BFW3">
        <v>4.362372904964625</v>
      </c>
      <c r="BFX3">
        <v>-3.265692324862901</v>
      </c>
      <c r="BFY3">
        <v>903.6461642357505</v>
      </c>
      <c r="BFZ3">
        <v>9.422188143969084</v>
      </c>
      <c r="BGA3">
        <v>2.976392610405336</v>
      </c>
      <c r="BGB3">
        <v>713.7844260951429</v>
      </c>
      <c r="BGC3">
        <v>8.893427244459303</v>
      </c>
      <c r="BGD3">
        <v>2.177342837297376</v>
      </c>
      <c r="BGE3">
        <v>755.2183696567612</v>
      </c>
      <c r="BGF3">
        <v>-2.929999539866466</v>
      </c>
      <c r="BGG3">
        <v>-6.127466691201573</v>
      </c>
      <c r="BGH3">
        <v>307.2687927350215</v>
      </c>
      <c r="BGI3">
        <v>6.25803610463181</v>
      </c>
      <c r="BGJ3">
        <v>-3.613488400757014</v>
      </c>
      <c r="BGK3">
        <v>1325.4091447426</v>
      </c>
      <c r="BGL3">
        <v>9.556118573383689</v>
      </c>
      <c r="BGM3">
        <v>-6.533584464084841</v>
      </c>
      <c r="BGN3">
        <v>2915.334096469882</v>
      </c>
      <c r="BGO3">
        <v>9.638521024543554</v>
      </c>
      <c r="BGP3">
        <v>3.903334169161765</v>
      </c>
      <c r="BGQ3">
        <v>610.4279151874783</v>
      </c>
      <c r="BGR3">
        <v>6.643289474031533</v>
      </c>
      <c r="BGS3">
        <v>3.035538221184295</v>
      </c>
      <c r="BGT3">
        <v>349.299012956034</v>
      </c>
      <c r="BGU3">
        <v>3.704398821244961</v>
      </c>
      <c r="BGV3">
        <v>4.540641899313636</v>
      </c>
      <c r="BGW3">
        <v>37.45475213764578</v>
      </c>
      <c r="BGX3">
        <v>-6.426954972376981</v>
      </c>
      <c r="BGY3">
        <v>6.22991275870438</v>
      </c>
      <c r="BGZ3">
        <v>746.0407550048037</v>
      </c>
      <c r="BHA3">
        <v>7.791003790247338</v>
      </c>
      <c r="BHB3">
        <v>8.761271130105335</v>
      </c>
      <c r="BHC3">
        <v>32.95851737317704</v>
      </c>
      <c r="BHD3">
        <v>-0.2507589133887933</v>
      </c>
      <c r="BHE3">
        <v>0.5305328400241969</v>
      </c>
      <c r="BHF3">
        <v>39.38133026778563</v>
      </c>
      <c r="BHG3">
        <v>0.8016337309890247</v>
      </c>
      <c r="BHH3">
        <v>0.3189286213011489</v>
      </c>
      <c r="BHI3">
        <v>97.03387904836832</v>
      </c>
      <c r="BHJ3">
        <v>-0.008849014326337112</v>
      </c>
      <c r="BHK3">
        <v>4.535789763934741</v>
      </c>
      <c r="BHL3">
        <v>19.087271642463</v>
      </c>
      <c r="BHM3">
        <v>9.910808147715201</v>
      </c>
      <c r="BHN3">
        <v>9.006763980194833</v>
      </c>
      <c r="BHO3">
        <v>121.9324868955984</v>
      </c>
      <c r="BHP3">
        <v>-1.758609164182971</v>
      </c>
      <c r="BHQ3">
        <v>8.572397305510705</v>
      </c>
      <c r="BHR3">
        <v>429.9492468695243</v>
      </c>
      <c r="BHS3">
        <v>1.460491072439075</v>
      </c>
      <c r="BHT3">
        <v>4.641412646094118</v>
      </c>
      <c r="BHU3">
        <v>0.2618609265105376</v>
      </c>
      <c r="BHV3">
        <v>3.451020840592747</v>
      </c>
      <c r="BHW3">
        <v>-1.591902544236648</v>
      </c>
      <c r="BHX3">
        <v>517.5089325938843</v>
      </c>
      <c r="BHY3">
        <v>-5.780676581608359</v>
      </c>
      <c r="BHZ3">
        <v>-5.627291817032656</v>
      </c>
      <c r="BIA3">
        <v>64.8257463883978</v>
      </c>
      <c r="BIB3">
        <v>-7.836704633987033</v>
      </c>
      <c r="BIC3">
        <v>6.754818562041596</v>
      </c>
      <c r="BID3">
        <v>1074.907280032558</v>
      </c>
      <c r="BIE3">
        <v>8.947307025845536</v>
      </c>
      <c r="BIF3">
        <v>-8.766074006372245</v>
      </c>
      <c r="BIG3">
        <v>3432.353230286715</v>
      </c>
      <c r="BIH3">
        <v>8.977481523319405</v>
      </c>
      <c r="BII3">
        <v>-3.162731567043087</v>
      </c>
      <c r="BIJ3">
        <v>1833.80841937267</v>
      </c>
      <c r="BIK3">
        <v>8.775937506819496</v>
      </c>
      <c r="BIL3">
        <v>-4.480924225619458</v>
      </c>
      <c r="BIM3">
        <v>2114.284427101104</v>
      </c>
      <c r="BIN3">
        <v>-8.476369908020079</v>
      </c>
      <c r="BIO3">
        <v>-4.034055754966244</v>
      </c>
      <c r="BIP3">
        <v>16.64216092879521</v>
      </c>
      <c r="BIQ3">
        <v>-0.2583792807080911</v>
      </c>
      <c r="BIR3">
        <v>-7.605257294668652</v>
      </c>
      <c r="BIS3">
        <v>856.4630770862435</v>
      </c>
      <c r="BIT3">
        <v>3.67705708191073</v>
      </c>
      <c r="BIU3">
        <v>-1.348374991304958</v>
      </c>
      <c r="BIV3">
        <v>515.2604796943924</v>
      </c>
      <c r="BIW3">
        <v>-2.737393928922584</v>
      </c>
      <c r="BIX3">
        <v>0.2766160755001863</v>
      </c>
      <c r="BIY3">
        <v>0.001570241791408381</v>
      </c>
      <c r="BIZ3">
        <v>1.999030597961422</v>
      </c>
      <c r="BJA3">
        <v>9.16093554834973</v>
      </c>
      <c r="BJB3">
        <v>138.5716225285337</v>
      </c>
      <c r="BJC3">
        <v>7.030151927097247</v>
      </c>
      <c r="BJD3">
        <v>0.7474899806173525</v>
      </c>
      <c r="BJE3">
        <v>689.3425025010072</v>
      </c>
      <c r="BJF3">
        <v>-2.785757509581499</v>
      </c>
      <c r="BJG3">
        <v>-7.804217663766546</v>
      </c>
      <c r="BJH3">
        <v>514.3656259540262</v>
      </c>
      <c r="BJI3">
        <v>7.286023268027989</v>
      </c>
      <c r="BJJ3">
        <v>5.559298658129798</v>
      </c>
      <c r="BJK3">
        <v>178.7354043025377</v>
      </c>
      <c r="BJL3">
        <v>-6.528094716444482</v>
      </c>
      <c r="BJM3">
        <v>-3.152223939806468</v>
      </c>
      <c r="BJN3">
        <v>1.130230725843707</v>
      </c>
      <c r="BJO3">
        <v>-2.543594056160425</v>
      </c>
      <c r="BJP3">
        <v>7.889812053493042</v>
      </c>
      <c r="BJQ3">
        <v>442.0442111282681</v>
      </c>
      <c r="BJR3">
        <v>-2.260001524320248</v>
      </c>
      <c r="BJS3">
        <v>-4.439667455580746</v>
      </c>
      <c r="BJT3">
        <v>214.6315132756855</v>
      </c>
      <c r="BJU3">
        <v>1.174377529162401</v>
      </c>
      <c r="BJV3">
        <v>8.992466927377908</v>
      </c>
      <c r="BJW3">
        <v>185.7118835935734</v>
      </c>
      <c r="BJX3">
        <v>-2.933242403616183</v>
      </c>
      <c r="BJY3">
        <v>2.403305804464233</v>
      </c>
      <c r="BJZ3">
        <v>43.67566022947045</v>
      </c>
      <c r="BKA3">
        <v>-2.030421562462765</v>
      </c>
      <c r="BKB3">
        <v>-2.546685160977704</v>
      </c>
      <c r="BKC3">
        <v>98.91287755392985</v>
      </c>
      <c r="BKD3">
        <v>8.638474413150078</v>
      </c>
      <c r="BKE3">
        <v>-6.642687851484055</v>
      </c>
      <c r="BKF3">
        <v>2673.607149967064</v>
      </c>
      <c r="BKG3">
        <v>3.804896097237043</v>
      </c>
      <c r="BKH3">
        <v>8.054525622494349</v>
      </c>
      <c r="BKI3">
        <v>12.49259160315841</v>
      </c>
      <c r="BKJ3">
        <v>-5.718466945402351</v>
      </c>
      <c r="BKK3">
        <v>3.910473837577971</v>
      </c>
      <c r="BKL3">
        <v>351.5428472340782</v>
      </c>
      <c r="BKM3">
        <v>8.425819080346727</v>
      </c>
      <c r="BKN3">
        <v>2.692689861055428</v>
      </c>
      <c r="BKO3">
        <v>610.1403676867158</v>
      </c>
      <c r="BKP3">
        <v>6.319638669361321</v>
      </c>
      <c r="BKQ3">
        <v>9.304229040198347</v>
      </c>
      <c r="BKR3">
        <v>0.001899653367523072</v>
      </c>
      <c r="BKS3">
        <v>5.247775893652424</v>
      </c>
      <c r="BKT3">
        <v>5.455202029879098</v>
      </c>
      <c r="BKU3">
        <v>62.38775027703905</v>
      </c>
      <c r="BKV3">
        <v>-7.085290909875928</v>
      </c>
      <c r="BKW3">
        <v>4.814278648877274</v>
      </c>
      <c r="BKX3">
        <v>633.6187066486932</v>
      </c>
      <c r="BKY3">
        <v>-1.812135436320233</v>
      </c>
      <c r="BKZ3">
        <v>8.483862511137033</v>
      </c>
      <c r="BLA3">
        <v>425.8526883944052</v>
      </c>
      <c r="BLB3">
        <v>4.255110139448426</v>
      </c>
      <c r="BLC3">
        <v>0.6193332957808391</v>
      </c>
      <c r="BLD3">
        <v>352.2682745516397</v>
      </c>
      <c r="BLE3">
        <v>1.383491821784997</v>
      </c>
      <c r="BLF3">
        <v>-4.556395624358698</v>
      </c>
      <c r="BLG3">
        <v>639.3727003977411</v>
      </c>
      <c r="BLH3">
        <v>0.05104473095623163</v>
      </c>
      <c r="BLI3">
        <v>3.2043259651313</v>
      </c>
      <c r="BLJ3">
        <v>0.1879610940018574</v>
      </c>
      <c r="BLK3">
        <v>4.707637358234717</v>
      </c>
      <c r="BLL3">
        <v>-5.887309295244072</v>
      </c>
      <c r="BLM3">
        <v>1478.580596087473</v>
      </c>
      <c r="BLN3">
        <v>9.909265431709148</v>
      </c>
      <c r="BLO3">
        <v>9.342401372146472</v>
      </c>
      <c r="BLP3">
        <v>101.7801537551994</v>
      </c>
      <c r="BLQ3">
        <v>6.403122681800305</v>
      </c>
      <c r="BLR3">
        <v>-1.757910024599036</v>
      </c>
      <c r="BLS3">
        <v>996.5492085865264</v>
      </c>
      <c r="BLT3">
        <v>7.752395033630123</v>
      </c>
      <c r="BLU3">
        <v>-2.602244790718304</v>
      </c>
      <c r="BLV3">
        <v>1426.771238704584</v>
      </c>
      <c r="BLW3">
        <v>-3.173282739994415</v>
      </c>
      <c r="BLX3">
        <v>1.746891856825814</v>
      </c>
      <c r="BLY3">
        <v>29.49656385818981</v>
      </c>
      <c r="BLZ3">
        <v>-7.90614908061518</v>
      </c>
      <c r="BMA3">
        <v>2.101028456505155</v>
      </c>
      <c r="BMB3">
        <v>392.8042962937903</v>
      </c>
      <c r="BMC3">
        <v>3.312515314817485</v>
      </c>
      <c r="BMD3">
        <v>2.322719971967595</v>
      </c>
      <c r="BME3">
        <v>127.3477350226134</v>
      </c>
      <c r="BMF3">
        <v>-2.899826181469369</v>
      </c>
      <c r="BMG3">
        <v>5.165399570546898</v>
      </c>
      <c r="BMH3">
        <v>205.2520953511101</v>
      </c>
      <c r="BMI3">
        <v>-6.353866310033869</v>
      </c>
      <c r="BMJ3">
        <v>-5.383582846561632</v>
      </c>
      <c r="BMK3">
        <v>32.95799374923407</v>
      </c>
      <c r="BML3">
        <v>2.006205244866084</v>
      </c>
      <c r="BMM3">
        <v>-6.988962037150714</v>
      </c>
      <c r="BMN3">
        <v>1151.07230498853</v>
      </c>
      <c r="BMO3">
        <v>-7.939006825212271</v>
      </c>
      <c r="BMP3">
        <v>1.739176880100402</v>
      </c>
      <c r="BMQ3">
        <v>356.7851008152296</v>
      </c>
      <c r="BMR3">
        <v>1.303488531195214</v>
      </c>
      <c r="BMS3">
        <v>8.91283819954182</v>
      </c>
      <c r="BMT3">
        <v>169.9688349206958</v>
      </c>
      <c r="BMU3">
        <v>3.221573494692262</v>
      </c>
      <c r="BMV3">
        <v>-4.358664183936352</v>
      </c>
      <c r="BMW3">
        <v>895.5314346901807</v>
      </c>
      <c r="BMX3">
        <v>5.986832192780593</v>
      </c>
      <c r="BMY3">
        <v>3.947918345571706</v>
      </c>
      <c r="BMZ3">
        <v>203.1252220767477</v>
      </c>
      <c r="BNA3">
        <v>-5.564159000506934</v>
      </c>
      <c r="BNB3">
        <v>-6.898260834860226</v>
      </c>
      <c r="BNC3">
        <v>150.2755096843565</v>
      </c>
      <c r="BND3">
        <v>-8.73323607876503</v>
      </c>
      <c r="BNE3">
        <v>3.84218993137508</v>
      </c>
      <c r="BNF3">
        <v>733.5102662053418</v>
      </c>
      <c r="BNG3">
        <v>4.144397274779701</v>
      </c>
      <c r="BNH3">
        <v>-3.324019497224572</v>
      </c>
      <c r="BNI3">
        <v>876.701997699043</v>
      </c>
      <c r="BNJ3">
        <v>8.549955932157268</v>
      </c>
      <c r="BNK3">
        <v>0.4862428836292043</v>
      </c>
      <c r="BNL3">
        <v>979.2459713613611</v>
      </c>
      <c r="BNM3">
        <v>9.853077180410118</v>
      </c>
      <c r="BNN3">
        <v>8.854025901646729</v>
      </c>
      <c r="BNO3">
        <v>127.9392890414328</v>
      </c>
      <c r="BNP3">
        <v>-5.978092444699459</v>
      </c>
      <c r="BNQ3">
        <v>7.510917411744668</v>
      </c>
      <c r="BNR3">
        <v>880.1546221486565</v>
      </c>
      <c r="BNS3">
        <v>2.45007178937708</v>
      </c>
      <c r="BNT3">
        <v>9.123881793407506</v>
      </c>
      <c r="BNU3">
        <v>107.9750395657123</v>
      </c>
      <c r="BNV3">
        <v>2.952264189724712</v>
      </c>
      <c r="BNW3">
        <v>8.04772526265635</v>
      </c>
      <c r="BNX3">
        <v>35.12765686537449</v>
      </c>
      <c r="BNY3">
        <v>8.93745382833805</v>
      </c>
      <c r="BNZ3">
        <v>8.998146421627531</v>
      </c>
      <c r="BOA3">
        <v>69.11622424914653</v>
      </c>
      <c r="BOB3">
        <v>3.643479141433231</v>
      </c>
      <c r="BOC3">
        <v>-6.945662962365766</v>
      </c>
      <c r="BOD3">
        <v>1477.318264937941</v>
      </c>
      <c r="BOE3">
        <v>1.936638485826609</v>
      </c>
      <c r="BOF3">
        <v>2.738849672753677</v>
      </c>
      <c r="BOG3">
        <v>38.64220533494824</v>
      </c>
      <c r="BOH3">
        <v>8.440016117892227</v>
      </c>
      <c r="BOI3">
        <v>-5.846121072602692</v>
      </c>
      <c r="BOJ3">
        <v>2390.484311748893</v>
      </c>
      <c r="BOK3">
        <v>6.837181368743444</v>
      </c>
      <c r="BOL3">
        <v>2.162830467471444</v>
      </c>
      <c r="BOM3">
        <v>471.1652940468348</v>
      </c>
      <c r="BON3">
        <v>1.260872116564906</v>
      </c>
      <c r="BOO3">
        <v>-4.120359313279227</v>
      </c>
      <c r="BOP3">
        <v>561.960322244857</v>
      </c>
      <c r="BOQ3">
        <v>-2.058476099863711</v>
      </c>
      <c r="BOR3">
        <v>4.362437176534467</v>
      </c>
      <c r="BOS3">
        <v>93.62118115709852</v>
      </c>
      <c r="BOT3">
        <v>-5.96299406611962</v>
      </c>
      <c r="BOU3">
        <v>-1.114570157552661</v>
      </c>
      <c r="BOV3">
        <v>27.33336756609563</v>
      </c>
      <c r="BOW3">
        <v>-4.341043503051212</v>
      </c>
      <c r="BOX3">
        <v>7.257947594351354</v>
      </c>
      <c r="BOY3">
        <v>591.5411831456687</v>
      </c>
      <c r="BOZ3">
        <v>-0.5859090626132168</v>
      </c>
      <c r="BPA3">
        <v>4.182724151403416</v>
      </c>
      <c r="BPB3">
        <v>25.02450756578245</v>
      </c>
      <c r="BPC3">
        <v>-8.469439554741097</v>
      </c>
      <c r="BPD3">
        <v>-9.84330504052199</v>
      </c>
      <c r="BPE3">
        <v>153.0455943016426</v>
      </c>
      <c r="BPF3">
        <v>6.92093831592809</v>
      </c>
      <c r="BPG3">
        <v>-8.600056866475656</v>
      </c>
      <c r="BPH3">
        <v>2744.218100372982</v>
      </c>
      <c r="BPI3">
        <v>6.134044899082355</v>
      </c>
      <c r="BPJ3">
        <v>-0.2113609941329457</v>
      </c>
      <c r="BPK3">
        <v>698.6928904715461</v>
      </c>
      <c r="BPL3">
        <v>-3.198033879820599</v>
      </c>
      <c r="BPM3">
        <v>-0.7588193664620153</v>
      </c>
      <c r="BPN3">
        <v>2.515842896221199</v>
      </c>
      <c r="BPO3">
        <v>1.46963333560228</v>
      </c>
      <c r="BPP3">
        <v>4.943891395011054</v>
      </c>
      <c r="BPQ3">
        <v>1.799365655313408</v>
      </c>
      <c r="BPR3">
        <v>0.8040486247713083</v>
      </c>
      <c r="BPS3">
        <v>7.953852065301025</v>
      </c>
      <c r="BPT3">
        <v>137.7669487602581</v>
      </c>
      <c r="BPU3">
        <v>2.33562694655355</v>
      </c>
      <c r="BPV3">
        <v>-4.880340967402117</v>
      </c>
      <c r="BPW3">
        <v>834.9280033517734</v>
      </c>
      <c r="BPX3">
        <v>-4.2158810659329</v>
      </c>
      <c r="BPY3">
        <v>-3.934457356303067</v>
      </c>
      <c r="BPZ3">
        <v>59.12525637250253</v>
      </c>
      <c r="BQA3">
        <v>-9.587832829950893</v>
      </c>
      <c r="BQB3">
        <v>-2.650448577382298</v>
      </c>
      <c r="BQC3">
        <v>124.0239580190012</v>
      </c>
      <c r="BQD3">
        <v>-4.379265037949425</v>
      </c>
      <c r="BQE3">
        <v>4.786935921617328</v>
      </c>
      <c r="BQF3">
        <v>304.1762741900956</v>
      </c>
      <c r="BQG3">
        <v>6.726509098626849</v>
      </c>
      <c r="BQH3">
        <v>-3.807325887910804</v>
      </c>
      <c r="BQI3">
        <v>1465.317515542645</v>
      </c>
      <c r="BQJ3">
        <v>5.984878729536831</v>
      </c>
      <c r="BQK3">
        <v>9.631591281963459</v>
      </c>
      <c r="BQL3">
        <v>3.345897003729312</v>
      </c>
      <c r="BQM3">
        <v>5.19678296536771</v>
      </c>
      <c r="BQN3">
        <v>6.659666978993393</v>
      </c>
      <c r="BQO3">
        <v>18.90180444453992</v>
      </c>
      <c r="BQP3">
        <v>-3.76477277238632</v>
      </c>
      <c r="BQQ3">
        <v>7.260786349477794</v>
      </c>
      <c r="BQR3">
        <v>515.2767937482902</v>
      </c>
      <c r="BQS3">
        <v>0.8498438374958646</v>
      </c>
      <c r="BQT3">
        <v>2.239016870600741</v>
      </c>
      <c r="BQU3">
        <v>20.75810813821234</v>
      </c>
      <c r="BQV3">
        <v>1.005861126064136</v>
      </c>
      <c r="BQW3">
        <v>6.318376711028925</v>
      </c>
      <c r="BQX3">
        <v>42.78182664564032</v>
      </c>
      <c r="BQY3">
        <v>9.400731402263698</v>
      </c>
      <c r="BQZ3">
        <v>7.23168797500276</v>
      </c>
      <c r="BRA3">
        <v>213.752079623276</v>
      </c>
      <c r="BRB3">
        <v>-1.593782873907113</v>
      </c>
      <c r="BRC3">
        <v>-8.41931114310067</v>
      </c>
      <c r="BRD3">
        <v>772.3280461497739</v>
      </c>
      <c r="BRE3">
        <v>-4.548762475541519</v>
      </c>
      <c r="BRF3">
        <v>-6.493576048624805</v>
      </c>
      <c r="BRG3">
        <v>195.6094501803895</v>
      </c>
      <c r="BRH3">
        <v>-2.479252396359222</v>
      </c>
      <c r="BRI3">
        <v>-6.211849703536747</v>
      </c>
      <c r="BRJ3">
        <v>362.6229320049125</v>
      </c>
      <c r="BRK3">
        <v>0.03596507954641837</v>
      </c>
      <c r="BRL3">
        <v>3.125720986328552</v>
      </c>
      <c r="BRM3">
        <v>0.06444898241826513</v>
      </c>
      <c r="BRN3">
        <v>-9.374348813069862</v>
      </c>
      <c r="BRO3">
        <v>8.067242648825747</v>
      </c>
      <c r="BRP3">
        <v>1668.476511618369</v>
      </c>
      <c r="BRQ3">
        <v>-0.1630312919407793</v>
      </c>
      <c r="BRR3">
        <v>-5.858882142054107</v>
      </c>
      <c r="BRS3">
        <v>604.9425760593334</v>
      </c>
      <c r="BRT3">
        <v>0.4295276483628552</v>
      </c>
      <c r="BRU3">
        <v>9.136804536855394</v>
      </c>
      <c r="BRV3">
        <v>260.5840758553686</v>
      </c>
      <c r="BRW3">
        <v>2.782152461275334</v>
      </c>
      <c r="BRX3">
        <v>-1.247116963561758</v>
      </c>
      <c r="BRY3">
        <v>395.2850291755968</v>
      </c>
      <c r="BRZ3">
        <v>-3.112813195700337</v>
      </c>
      <c r="BSA3">
        <v>-7.986580717141596</v>
      </c>
      <c r="BSB3">
        <v>495.9697198536258</v>
      </c>
      <c r="BSC3">
        <v>5.169867433544633</v>
      </c>
      <c r="BSD3">
        <v>9.527688317373133</v>
      </c>
      <c r="BSE3">
        <v>14.74942042048648</v>
      </c>
      <c r="BSF3">
        <v>-7.431545933360828</v>
      </c>
      <c r="BSG3">
        <v>-1.190737642032778</v>
      </c>
      <c r="BSH3">
        <v>84.02270704912513</v>
      </c>
      <c r="BSI3">
        <v>3.269520050744045</v>
      </c>
      <c r="BSJ3">
        <v>8.753179679077732</v>
      </c>
      <c r="BSK3">
        <v>49.34852119531701</v>
      </c>
      <c r="BSL3">
        <v>-1.440482223730386</v>
      </c>
      <c r="BSM3">
        <v>-5.073644091920119</v>
      </c>
      <c r="BSN3">
        <v>351.9906909568505</v>
      </c>
      <c r="BSO3">
        <v>0.2482249410733814</v>
      </c>
      <c r="BSP3">
        <v>1.873820400713949</v>
      </c>
      <c r="BSQ3">
        <v>15.11190272448497</v>
      </c>
      <c r="BSR3">
        <v>-1.429668558517896</v>
      </c>
      <c r="BSS3">
        <v>-1.199635645437331</v>
      </c>
      <c r="BST3">
        <v>61.38174130093551</v>
      </c>
      <c r="BSU3">
        <v>6.784708670729589</v>
      </c>
      <c r="BSV3">
        <v>-4.091728913991153</v>
      </c>
      <c r="BSW3">
        <v>1540.444160341203</v>
      </c>
      <c r="BSX3">
        <v>9.364510294208443</v>
      </c>
      <c r="BSY3">
        <v>1.3747240035154</v>
      </c>
      <c r="BSZ3">
        <v>966.2032217208381</v>
      </c>
      <c r="BTA3">
        <v>9.829127119089542</v>
      </c>
      <c r="BTB3">
        <v>7.856060213579291</v>
      </c>
      <c r="BTC3">
        <v>197.8511555734504</v>
      </c>
      <c r="BTD3">
        <v>6.558996853905573</v>
      </c>
      <c r="BTE3">
        <v>2.118085269472177</v>
      </c>
      <c r="BTF3">
        <v>442.9373216588409</v>
      </c>
      <c r="BTG3">
        <v>-7.623565351770003</v>
      </c>
      <c r="BTH3">
        <v>7.251712704339155</v>
      </c>
      <c r="BTI3">
        <v>1128.177831279262</v>
      </c>
      <c r="BTJ3">
        <v>-4.077806455860092</v>
      </c>
      <c r="BTK3">
        <v>-5.212566489083099</v>
      </c>
      <c r="BTL3">
        <v>136.7699242587066</v>
      </c>
      <c r="BTM3">
        <v>-4.347281304230551</v>
      </c>
      <c r="BTN3">
        <v>-1.409690609071596</v>
      </c>
      <c r="BTO3">
        <v>0.03115937064594032</v>
      </c>
      <c r="BTP3">
        <v>-9.534359608164653</v>
      </c>
      <c r="BTQ3">
        <v>-0.09738374910263659</v>
      </c>
      <c r="BTR3">
        <v>331.4772656811775</v>
      </c>
      <c r="BTS3">
        <v>6.022867707818598</v>
      </c>
      <c r="BTT3">
        <v>6.460356121602409</v>
      </c>
      <c r="BTU3">
        <v>52.53172503593768</v>
      </c>
      <c r="BTV3">
        <v>-0.08001137023212124</v>
      </c>
      <c r="BTW3">
        <v>1.143516830120131</v>
      </c>
      <c r="BTX3">
        <v>25.24681643954967</v>
      </c>
      <c r="BTY3">
        <v>-2.309435217491764</v>
      </c>
      <c r="BTZ3">
        <v>6.809015305466325</v>
      </c>
      <c r="BUA3">
        <v>299.4834944150888</v>
      </c>
      <c r="BUB3">
        <v>-2.154425802107529</v>
      </c>
      <c r="BUC3">
        <v>8.263254835473283</v>
      </c>
      <c r="BUD3">
        <v>440.1758883291303</v>
      </c>
      <c r="BUE3">
        <v>4.707812406242763</v>
      </c>
      <c r="BUF3">
        <v>7.586251087051423</v>
      </c>
      <c r="BUG3">
        <v>0.1182172345883104</v>
      </c>
      <c r="BUH3">
        <v>-9.037649416548303</v>
      </c>
      <c r="BUI3">
        <v>-3.988148775767346</v>
      </c>
      <c r="BUJ3">
        <v>33.60362301249243</v>
      </c>
      <c r="BUK3">
        <v>5.076076242637029</v>
      </c>
      <c r="BUL3">
        <v>-1.215559435991775</v>
      </c>
      <c r="BUM3">
        <v>690.6759486749421</v>
      </c>
      <c r="BUN3">
        <v>-7.642995589119781</v>
      </c>
      <c r="BUO3">
        <v>-0.7642160498491748</v>
      </c>
      <c r="BUP3">
        <v>120.3594457141144</v>
      </c>
      <c r="BUQ3">
        <v>-4.977570340240214</v>
      </c>
      <c r="BUR3">
        <v>0.90492816705056</v>
      </c>
      <c r="BUS3">
        <v>66.47038115626832</v>
      </c>
      <c r="BUT3">
        <v>-7.229369075603264</v>
      </c>
      <c r="BUU3">
        <v>-9.740934051143388</v>
      </c>
      <c r="BUV3">
        <v>243.0187878368048</v>
      </c>
      <c r="BUW3">
        <v>2.973821239332015</v>
      </c>
      <c r="BUX3">
        <v>-0.3422144135812424</v>
      </c>
      <c r="BUY3">
        <v>319.1384509509712</v>
      </c>
      <c r="BUZ3">
        <v>5.143922289513103</v>
      </c>
      <c r="BVA3">
        <v>-6.253450851673019</v>
      </c>
      <c r="BVB3">
        <v>1658.27482693238</v>
      </c>
      <c r="BVC3">
        <v>5.204637987562945</v>
      </c>
      <c r="BVD3">
        <v>9.663847687620763</v>
      </c>
      <c r="BVE3">
        <v>17.0343435899426</v>
      </c>
      <c r="BVF3">
        <v>-5.881337709556576</v>
      </c>
      <c r="BVG3">
        <v>4.208694649252811</v>
      </c>
      <c r="BVH3">
        <v>402.1484707917135</v>
      </c>
      <c r="BVI3">
        <v>-9.566698454649238</v>
      </c>
      <c r="BVJ3">
        <v>3.871426111712783</v>
      </c>
      <c r="BVK3">
        <v>871.6355557031226</v>
      </c>
      <c r="BVL3">
        <v>-5.709710368130398</v>
      </c>
      <c r="BVM3">
        <v>-9.284682775554566</v>
      </c>
      <c r="BVN3">
        <v>345.8420972671133</v>
      </c>
      <c r="BVO3">
        <v>-7.093134741914893</v>
      </c>
      <c r="BVP3">
        <v>-1.832406073834616</v>
      </c>
      <c r="BVQ3">
        <v>40.88715288544021</v>
      </c>
      <c r="BVR3">
        <v>7.991369890748036</v>
      </c>
      <c r="BVS3">
        <v>9.956129786785613</v>
      </c>
      <c r="BVT3">
        <v>8.57377658281702</v>
      </c>
      <c r="BVU3">
        <v>4.273838267378022</v>
      </c>
      <c r="BVV3">
        <v>6.099080037053835</v>
      </c>
      <c r="BVW3">
        <v>11.04045519771532</v>
      </c>
      <c r="BVX3">
        <v>-1.073219046003828</v>
      </c>
      <c r="BVY3">
        <v>7.305936644811798</v>
      </c>
      <c r="BVZ3">
        <v>231.4825275682731</v>
      </c>
      <c r="BWA3">
        <v>-1.562395868689972</v>
      </c>
      <c r="BWB3">
        <v>-5.483482980033698</v>
      </c>
      <c r="BWC3">
        <v>383.211574422466</v>
      </c>
      <c r="BWD3">
        <v>-1.518981844395746</v>
      </c>
      <c r="BWE3">
        <v>5.634437092591948</v>
      </c>
      <c r="BWF3">
        <v>138.007110929024</v>
      </c>
      <c r="BWG3">
        <v>-8.073817322693198</v>
      </c>
      <c r="BWH3">
        <v>-0.9627923798741467</v>
      </c>
      <c r="BWI3">
        <v>135.2042086438431</v>
      </c>
      <c r="BWJ3">
        <v>-1.923722526969293</v>
      </c>
      <c r="BWK3">
        <v>-7.829455369660428</v>
      </c>
      <c r="BWL3">
        <v>634.4966197231003</v>
      </c>
      <c r="BWM3">
        <v>4.138218800079043</v>
      </c>
      <c r="BWN3">
        <v>-1.730096179356682</v>
      </c>
      <c r="BWO3">
        <v>629.1760845958726</v>
      </c>
      <c r="BWP3">
        <v>-9.750146406301068</v>
      </c>
      <c r="BWQ3">
        <v>-6.532738514976508</v>
      </c>
      <c r="BWR3">
        <v>0.3781295296815353</v>
      </c>
      <c r="BWS3">
        <v>-3.196587358910876</v>
      </c>
      <c r="BWT3">
        <v>-0.2346001157363986</v>
      </c>
      <c r="BWU3">
        <v>0.0115597574518104</v>
      </c>
      <c r="BWV3">
        <v>-9.684533622633676</v>
      </c>
      <c r="BWW3">
        <v>7.329011812210855</v>
      </c>
      <c r="BWX3">
        <v>1571.035645235616</v>
      </c>
      <c r="BWY3">
        <v>5.10097836128779</v>
      </c>
      <c r="BWZ3">
        <v>-3.849264020601664</v>
      </c>
      <c r="BXA3">
        <v>1142.466343887256</v>
      </c>
      <c r="BXB3">
        <v>-4.224413089538497</v>
      </c>
      <c r="BXC3">
        <v>-8.622853909166452</v>
      </c>
      <c r="BXD3">
        <v>437.8954124922973</v>
      </c>
      <c r="BXE3">
        <v>-8.758716278882414</v>
      </c>
      <c r="BXF3">
        <v>8.868464775395154</v>
      </c>
      <c r="BXG3">
        <v>1711.635404756933</v>
      </c>
      <c r="BXH3">
        <v>7.09127837650194</v>
      </c>
      <c r="BXI3">
        <v>2.5714972259824</v>
      </c>
      <c r="BXJ3">
        <v>452.3768684136718</v>
      </c>
      <c r="BXK3">
        <v>4.609768666717125</v>
      </c>
      <c r="BXL3">
        <v>2.892679013374089</v>
      </c>
      <c r="BXM3">
        <v>178.0074783814074</v>
      </c>
      <c r="BXN3">
        <v>6.566866696587809</v>
      </c>
      <c r="BXO3">
        <v>-6.027604603674533</v>
      </c>
      <c r="BXP3">
        <v>1945.500281077647</v>
      </c>
      <c r="BXQ3">
        <v>-4.11318753042236</v>
      </c>
      <c r="BXR3">
        <v>2.334948589098021</v>
      </c>
      <c r="BXS3">
        <v>95.11714158992856</v>
      </c>
      <c r="BXT3">
        <v>7.510315219153611</v>
      </c>
      <c r="BXU3">
        <v>1.77059311931971</v>
      </c>
      <c r="BXV3">
        <v>611.0619390586008</v>
      </c>
      <c r="BXW3">
        <v>3.862175809524777</v>
      </c>
      <c r="BXX3">
        <v>-7.018627484800295</v>
      </c>
      <c r="BXY3">
        <v>1541.413600765966</v>
      </c>
      <c r="BXZ3">
        <v>1.999913546929726</v>
      </c>
      <c r="BYA3">
        <v>7.12282477100382</v>
      </c>
      <c r="BYB3">
        <v>36.05401652239816</v>
      </c>
      <c r="BYC3">
        <v>-4.537606875452978</v>
      </c>
      <c r="BYD3">
        <v>1.421930347440576</v>
      </c>
      <c r="BYE3">
        <v>70.0708845895399</v>
      </c>
      <c r="BYF3">
        <v>2.366510637083843</v>
      </c>
      <c r="BYG3">
        <v>-0.04223874678328521</v>
      </c>
      <c r="BYH3">
        <v>234.0365591798644</v>
      </c>
      <c r="BYI3">
        <v>8.343700045738153</v>
      </c>
      <c r="BYJ3">
        <v>1.827842400671898</v>
      </c>
      <c r="BYK3">
        <v>724.4123737693271</v>
      </c>
      <c r="BYL3">
        <v>6.735434800721158</v>
      </c>
      <c r="BYM3">
        <v>3.662110418346959</v>
      </c>
      <c r="BYN3">
        <v>295.0821524283276</v>
      </c>
      <c r="BYO3">
        <v>8.074090266946023</v>
      </c>
      <c r="BYP3">
        <v>-0.5465137884740336</v>
      </c>
      <c r="BYQ3">
        <v>1080.30750890276</v>
      </c>
      <c r="BYR3">
        <v>0.4482735655158514</v>
      </c>
      <c r="BYS3">
        <v>8.662024170994801</v>
      </c>
      <c r="BYT3">
        <v>217.4655630090569</v>
      </c>
      <c r="BYU3">
        <v>-4.640895469095176</v>
      </c>
      <c r="BYV3">
        <v>-4.285109922209209</v>
      </c>
      <c r="BYW3">
        <v>55.93496059245713</v>
      </c>
      <c r="BYX3">
        <v>7.187818832007299</v>
      </c>
      <c r="BYY3">
        <v>0.8525485188485007</v>
      </c>
      <c r="BYZ3">
        <v>697.1781745579517</v>
      </c>
      <c r="BZA3">
        <v>-9.658056973953613</v>
      </c>
      <c r="BZB3">
        <v>-6.08706956770185</v>
      </c>
      <c r="BZC3">
        <v>2.608212944784923</v>
      </c>
      <c r="BZD3">
        <v>9.098730734688381</v>
      </c>
      <c r="BZE3">
        <v>2.610765206208498</v>
      </c>
      <c r="BZF3">
        <v>720.1719189569803</v>
      </c>
      <c r="BZG3">
        <v>-0.4391738217337888</v>
      </c>
      <c r="BZH3">
        <v>6.426880907947591</v>
      </c>
      <c r="BZI3">
        <v>119.5710333831342</v>
      </c>
      <c r="BZJ3">
        <v>4.441423847070542</v>
      </c>
      <c r="BZK3">
        <v>-5.210140759367457</v>
      </c>
      <c r="BZL3">
        <v>1280.496695926998</v>
      </c>
      <c r="BZM3">
        <v>-1.623726473818891</v>
      </c>
      <c r="BZN3">
        <v>9.232800328007531</v>
      </c>
      <c r="BZO3">
        <v>493.8001071025353</v>
      </c>
      <c r="BZP3">
        <v>7.298216929914616</v>
      </c>
      <c r="BZQ3">
        <v>8.071660445720983</v>
      </c>
      <c r="BZR3">
        <v>39.6604302184377</v>
      </c>
      <c r="BZS3">
        <v>9.017517901307112</v>
      </c>
      <c r="BZT3">
        <v>0.4174833187762168</v>
      </c>
      <c r="BZU3">
        <v>1076.486418527302</v>
      </c>
      <c r="BZV3">
        <v>-3.390964480828382</v>
      </c>
      <c r="BZW3">
        <v>-5.454865406645881</v>
      </c>
      <c r="BZX3">
        <v>205.1447406919626</v>
      </c>
      <c r="BZY3">
        <v>-7.311385400751085</v>
      </c>
      <c r="BZZ3">
        <v>4.204473494439359</v>
      </c>
      <c r="CAA3">
        <v>580.1588217823537</v>
      </c>
      <c r="CAB3">
        <v>-0.901718531124196</v>
      </c>
      <c r="CAC3">
        <v>4.853309253026232</v>
      </c>
      <c r="CAD3">
        <v>60.72142473152655</v>
      </c>
      <c r="CAE3">
        <v>9.946617672259293</v>
      </c>
      <c r="CAF3">
        <v>9.01809003819049</v>
      </c>
      <c r="CAG3">
        <v>123.4666349731379</v>
      </c>
      <c r="CAH3">
        <v>-9.173619866994907</v>
      </c>
      <c r="CAI3">
        <v>-9.5200993090768</v>
      </c>
      <c r="CAJ3">
        <v>89.59139725021392</v>
      </c>
      <c r="CAK3">
        <v>-9.181995387799383</v>
      </c>
      <c r="CAL3">
        <v>3.954453001124122</v>
      </c>
      <c r="CAM3">
        <v>821.9806875304793</v>
      </c>
      <c r="CAN3">
        <v>-4.338068540877586</v>
      </c>
      <c r="CAO3">
        <v>6.583002777907161</v>
      </c>
      <c r="CAP3">
        <v>501.9469666981947</v>
      </c>
      <c r="CAQ3">
        <v>9.672186062638477</v>
      </c>
      <c r="CAR3">
        <v>0.9248237623085451</v>
      </c>
      <c r="CAS3">
        <v>1104.004168121704</v>
      </c>
      <c r="CAT3">
        <v>-8.5338434824662</v>
      </c>
      <c r="CAU3">
        <v>1.983998531463367</v>
      </c>
      <c r="CAV3">
        <v>452.1435883712365</v>
      </c>
      <c r="CAW3">
        <v>4.920665782994419</v>
      </c>
      <c r="CAX3">
        <v>-8.238897385827302</v>
      </c>
      <c r="CAY3">
        <v>2089.051854457115</v>
      </c>
      <c r="CAZ3">
        <v>-1.485228106214109</v>
      </c>
      <c r="CBA3">
        <v>3.988084914115703</v>
      </c>
      <c r="CBB3">
        <v>48.9382183722638</v>
      </c>
      <c r="CBC3">
        <v>-4.93334327739702</v>
      </c>
      <c r="CBD3">
        <v>4.666167254168238</v>
      </c>
      <c r="CBE3">
        <v>348.428314049926</v>
      </c>
      <c r="CBF3">
        <v>-4.622963414967112</v>
      </c>
      <c r="CBG3">
        <v>-5.477845419753697</v>
      </c>
      <c r="CBH3">
        <v>118.8809221666195</v>
      </c>
      <c r="CBI3">
        <v>6.883861034539407</v>
      </c>
      <c r="CBJ3">
        <v>-5.859167167792094</v>
      </c>
      <c r="CBK3">
        <v>1982.74349583524</v>
      </c>
      <c r="CBL3">
        <v>4.856443522469709</v>
      </c>
      <c r="CBM3">
        <v>7.403025913318736</v>
      </c>
      <c r="CBN3">
        <v>1.644700226305477</v>
      </c>
      <c r="CBO3">
        <v>-6.617854136932182</v>
      </c>
      <c r="CBP3">
        <v>-5.99296282227169</v>
      </c>
      <c r="CBQ3">
        <v>45.12913013740132</v>
      </c>
      <c r="CBR3">
        <v>-2.991301560137664</v>
      </c>
      <c r="CBS3">
        <v>-6.41951430731612</v>
      </c>
      <c r="CBT3">
        <v>330.5753529839008</v>
      </c>
      <c r="CBU3">
        <v>7.256030623539075</v>
      </c>
      <c r="CBV3">
        <v>-3.853088360703827</v>
      </c>
      <c r="CBW3">
        <v>1592.537908092188</v>
      </c>
      <c r="CBX3">
        <v>-5.578696483069185</v>
      </c>
      <c r="CBY3">
        <v>-9.929941869896261</v>
      </c>
      <c r="CBZ3">
        <v>432.3264698987709</v>
      </c>
      <c r="CCA3">
        <v>2.588258751287851</v>
      </c>
      <c r="CCB3">
        <v>-8.567588457352189</v>
      </c>
      <c r="CCC3">
        <v>1603.104081554896</v>
      </c>
      <c r="CCD3">
        <v>-1.85351135433633</v>
      </c>
      <c r="CCE3">
        <v>-7.870768948633671</v>
      </c>
      <c r="CCF3">
        <v>650.4874761753046</v>
      </c>
      <c r="CCG3">
        <v>0.4130312002236174</v>
      </c>
      <c r="CCH3">
        <v>6.582821845042481</v>
      </c>
      <c r="CCI3">
        <v>80.38058185584951</v>
      </c>
      <c r="CCJ3">
        <v>-0.7194705713233809</v>
      </c>
      <c r="CCK3">
        <v>9.361753873737552</v>
      </c>
      <c r="CCL3">
        <v>401.1499171306281</v>
      </c>
      <c r="CCM3">
        <v>0.3319469659989061</v>
      </c>
      <c r="CCN3">
        <v>8.641878437152759</v>
      </c>
      <c r="CCO3">
        <v>225.5629778268009</v>
      </c>
      <c r="CCP3">
        <v>1.078806756551243</v>
      </c>
      <c r="CCQ3">
        <v>-2.691780117004729</v>
      </c>
      <c r="CCR3">
        <v>366.7267728989475</v>
      </c>
      <c r="CCS3">
        <v>-3.787593072358566</v>
      </c>
      <c r="CCT3">
        <v>7.265027373644205</v>
      </c>
      <c r="CCU3">
        <v>518.757568379055</v>
      </c>
      <c r="CCV3">
        <v>-2.217621400891872</v>
      </c>
      <c r="CCW3">
        <v>8.286883855750592</v>
      </c>
      <c r="CCX3">
        <v>450.540793175795</v>
      </c>
      <c r="CCY3">
        <v>-3.016943187038512</v>
      </c>
      <c r="CCZ3">
        <v>4.697340016908635</v>
      </c>
      <c r="CDA3">
        <v>177.7957290161454</v>
      </c>
      <c r="CDB3">
        <v>2.73454792339094</v>
      </c>
      <c r="CDC3">
        <v>-7.903911057823172</v>
      </c>
      <c r="CDD3">
        <v>1488.060507058079</v>
      </c>
      <c r="CDE3">
        <v>2.502220638623225</v>
      </c>
      <c r="CDF3">
        <v>-5.738068993880661</v>
      </c>
      <c r="CDG3">
        <v>1010.752888180594</v>
      </c>
      <c r="CDH3">
        <v>9.442307250305994</v>
      </c>
      <c r="CDI3">
        <v>-1.489096513646109</v>
      </c>
      <c r="CDJ3">
        <v>1552.672086674071</v>
      </c>
      <c r="CDK3">
        <v>-9.633925257969478</v>
      </c>
      <c r="CDL3">
        <v>-4.29886535779575</v>
      </c>
      <c r="CDM3">
        <v>43.62003789919475</v>
      </c>
      <c r="CDN3">
        <v>5.561104819187184</v>
      </c>
      <c r="CDO3">
        <v>3.277965097368176</v>
      </c>
      <c r="CDP3">
        <v>223.2925225620946</v>
      </c>
      <c r="CDQ3">
        <v>-9.910834667625357</v>
      </c>
      <c r="CDR3">
        <v>-3.112305867857477</v>
      </c>
      <c r="CDS3">
        <v>115.4305683413281</v>
      </c>
      <c r="CDT3">
        <v>-2.882962149610446</v>
      </c>
      <c r="CDU3">
        <v>0.7742000995612628</v>
      </c>
      <c r="CDV3">
        <v>3.454897773891351</v>
      </c>
      <c r="CDW3">
        <v>-8.180139984990028</v>
      </c>
      <c r="CDX3">
        <v>4.290551681256343</v>
      </c>
      <c r="CDY3">
        <v>717.5520050968677</v>
      </c>
      <c r="CDZ3">
        <v>-2.406457411448255</v>
      </c>
      <c r="CEA3">
        <v>-6.372441183194921</v>
      </c>
      <c r="CEB3">
        <v>388.1994392659033</v>
      </c>
      <c r="CEC3">
        <v>-2.602362402563452</v>
      </c>
      <c r="CED3">
        <v>-7.097457233701858</v>
      </c>
      <c r="CEE3">
        <v>449.4115722220612</v>
      </c>
      <c r="CEF3">
        <v>-3.730647709385961</v>
      </c>
      <c r="CEG3">
        <v>8.568835886627223</v>
      </c>
      <c r="CEH3">
        <v>691.8431612201464</v>
      </c>
      <c r="CEI3">
        <v>9.997813536805033</v>
      </c>
      <c r="CEJ3">
        <v>-2.483589329319617</v>
      </c>
      <c r="CEK3">
        <v>1917.39067762602</v>
      </c>
      <c r="CEL3">
        <v>-2.522663182140475</v>
      </c>
      <c r="CEM3">
        <v>6.31656166298654</v>
      </c>
      <c r="CEN3">
        <v>272.7723743355889</v>
      </c>
      <c r="CEO3">
        <v>6.492290642490154</v>
      </c>
      <c r="CEP3">
        <v>8.938248794198316</v>
      </c>
      <c r="CEQ3">
        <v>2.455698957269091</v>
      </c>
      <c r="CER3">
        <v>-3.211452205961067</v>
      </c>
      <c r="CES3">
        <v>-6.237699400681791</v>
      </c>
      <c r="CET3">
        <v>290.5252420150351</v>
      </c>
      <c r="CEU3">
        <v>3.842096141008495</v>
      </c>
      <c r="CEV3">
        <v>-6.82493819959438</v>
      </c>
      <c r="CEW3">
        <v>1494.302621337746</v>
      </c>
      <c r="CEX3">
        <v>-8.720358689345716</v>
      </c>
      <c r="CEY3">
        <v>2.437290122372868</v>
      </c>
      <c r="CEZ3">
        <v>532.377873082669</v>
      </c>
      <c r="CFA3">
        <v>-5.167121978239315</v>
      </c>
      <c r="CFB3">
        <v>7.367147628158314</v>
      </c>
      <c r="CFC3">
        <v>727.2183754198209</v>
      </c>
      <c r="CFD3">
        <v>-6.737584070187605</v>
      </c>
      <c r="CFE3">
        <v>9.691254397727256</v>
      </c>
      <c r="CFF3">
        <v>1442.6696207788</v>
      </c>
      <c r="CFG3">
        <v>-2.262803636591457</v>
      </c>
      <c r="CFH3">
        <v>-7.779712387575948</v>
      </c>
      <c r="CFI3">
        <v>580.3018773807697</v>
      </c>
      <c r="CFJ3">
        <v>-7.596774911962805</v>
      </c>
      <c r="CFK3">
        <v>-4.477919539278849</v>
      </c>
      <c r="CFL3">
        <v>0.1130127969267359</v>
      </c>
      <c r="CFM3">
        <v>8.752121132422516</v>
      </c>
      <c r="CFN3">
        <v>0.5056276245449318</v>
      </c>
      <c r="CFO3">
        <v>1011.868929781861</v>
      </c>
      <c r="CFP3">
        <v>-8.509057102400185</v>
      </c>
      <c r="CFQ3">
        <v>5.848393386391633</v>
      </c>
      <c r="CFR3">
        <v>1031.93345284286</v>
      </c>
      <c r="CFS3">
        <v>-8.676208357652975</v>
      </c>
      <c r="CFT3">
        <v>7.260159208998523</v>
      </c>
      <c r="CFU3">
        <v>1338.796846556102</v>
      </c>
      <c r="CFV3">
        <v>5.31872925690015</v>
      </c>
      <c r="CFW3">
        <v>0.2768549694350355</v>
      </c>
      <c r="CFX3">
        <v>517.3739364431403</v>
      </c>
      <c r="CFY3">
        <v>-7.854245711943872</v>
      </c>
      <c r="CFZ3">
        <v>5.367193762414775</v>
      </c>
      <c r="CGA3">
        <v>835.8225994238173</v>
      </c>
      <c r="CGB3">
        <v>2.873952862434164</v>
      </c>
      <c r="CGC3">
        <v>5.864000639108758</v>
      </c>
      <c r="CGD3">
        <v>0.000792373992950098</v>
      </c>
      <c r="CGE3">
        <v>-0.9768324693067942</v>
      </c>
      <c r="CGF3">
        <v>-3.360137782818409</v>
      </c>
      <c r="CGG3">
        <v>231.8398087878591</v>
      </c>
      <c r="CGH3">
        <v>-8.993856441124972</v>
      </c>
      <c r="CGI3">
        <v>1.092650248578943</v>
      </c>
      <c r="CGJ3">
        <v>401.7486165057467</v>
      </c>
      <c r="CGK3">
        <v>-9.672527262821264</v>
      </c>
      <c r="CGL3">
        <v>6.180102322053358</v>
      </c>
      <c r="CGM3">
        <v>1321.520697967955</v>
      </c>
      <c r="CGN3">
        <v>6.9343901681471</v>
      </c>
      <c r="CGO3">
        <v>6.029931869464537</v>
      </c>
      <c r="CGP3">
        <v>121.9583568492091</v>
      </c>
      <c r="CGQ3">
        <v>-0.08536760013480915</v>
      </c>
      <c r="CGR3">
        <v>-4.440053581796823</v>
      </c>
      <c r="CGS3">
        <v>432.7312471108459</v>
      </c>
      <c r="CGT3">
        <v>-0.249138760778278</v>
      </c>
      <c r="CGU3">
        <v>0.8520554909376656</v>
      </c>
      <c r="CGV3">
        <v>28.8437061577326</v>
      </c>
      <c r="CGW3">
        <v>-4.833271617671073</v>
      </c>
      <c r="CGX3">
        <v>-8.526987329254748</v>
      </c>
      <c r="CGY3">
        <v>358.4466402200171</v>
      </c>
      <c r="CGZ3">
        <v>-9.041698445412504</v>
      </c>
      <c r="CHA3">
        <v>-1.553157729632469</v>
      </c>
      <c r="CHB3">
        <v>161.1759820577212</v>
      </c>
      <c r="CHC3">
        <v>4.358314770050599</v>
      </c>
      <c r="CHD3">
        <v>7.019165948201888</v>
      </c>
      <c r="CHE3">
        <v>0.9201753868909526</v>
      </c>
      <c r="CHF3">
        <v>0.6492326786421376</v>
      </c>
      <c r="CHG3">
        <v>9.748662296612064</v>
      </c>
      <c r="CHH3">
        <v>297.6243333165501</v>
      </c>
      <c r="CHI3">
        <v>-2.139501221674704</v>
      </c>
      <c r="CHJ3">
        <v>8.733508139556278</v>
      </c>
      <c r="CHK3">
        <v>495.8742112162455</v>
      </c>
      <c r="CHL3">
        <v>-4.012592188906858</v>
      </c>
      <c r="CHM3">
        <v>-1.33994690364041</v>
      </c>
      <c r="CHN3">
        <v>0.8572888740662818</v>
      </c>
      <c r="CHO3">
        <v>-8.600665429121431</v>
      </c>
      <c r="CHP3">
        <v>0.3316524352451999</v>
      </c>
      <c r="CHQ3">
        <v>281.5391619510677</v>
      </c>
      <c r="CHR3">
        <v>-4.593135893246858</v>
      </c>
      <c r="CHS3">
        <v>2.340131329396574</v>
      </c>
      <c r="CHT3">
        <v>123.7647283577694</v>
      </c>
      <c r="CHU3">
        <v>3.118828669645477</v>
      </c>
      <c r="CHV3">
        <v>4.610697333731279</v>
      </c>
      <c r="CHW3">
        <v>18.19568101093076</v>
      </c>
      <c r="CHX3">
        <v>7.362337472977082</v>
      </c>
      <c r="CHY3">
        <v>5.507250453911176</v>
      </c>
      <c r="CHZ3">
        <v>188.5749597016181</v>
      </c>
      <c r="CIA3">
        <v>-8.440921335729827</v>
      </c>
      <c r="CIB3">
        <v>-4.58910171220939</v>
      </c>
      <c r="CIC3">
        <v>5.804773368116003</v>
      </c>
      <c r="CID3">
        <v>2.461677862565473</v>
      </c>
      <c r="CIE3">
        <v>-3.66864183368468</v>
      </c>
      <c r="CIF3">
        <v>666.9019020458682</v>
      </c>
      <c r="CIG3">
        <v>-8.013822789995404</v>
      </c>
      <c r="CIH3">
        <v>9.233361272421966</v>
      </c>
      <c r="CII3">
        <v>1623.858029667196</v>
      </c>
      <c r="CIJ3">
        <v>4.549060310548835</v>
      </c>
      <c r="CIK3">
        <v>-8.876234036517364</v>
      </c>
      <c r="CIL3">
        <v>2158.322355102119</v>
      </c>
      <c r="CIM3">
        <v>-9.949349550360678</v>
      </c>
      <c r="CIN3">
        <v>-7.378569163444169</v>
      </c>
      <c r="CIO3">
        <v>1.473835810044336</v>
      </c>
      <c r="CIP3">
        <v>3.290721543854762</v>
      </c>
      <c r="CIQ3">
        <v>-1.680644968324334</v>
      </c>
      <c r="CIR3">
        <v>508.3414725719225</v>
      </c>
      <c r="CIS3">
        <v>-1.612377353455017</v>
      </c>
      <c r="CIT3">
        <v>5.234659612265171</v>
      </c>
      <c r="CIU3">
        <v>118.3975473249407</v>
      </c>
      <c r="CIV3">
        <v>-9.993455176737317</v>
      </c>
      <c r="CIW3">
        <v>7.804650167424708</v>
      </c>
      <c r="CIX3">
        <v>1751.871374215333</v>
      </c>
      <c r="CIY3">
        <v>-0.6019385874102525</v>
      </c>
      <c r="CIZ3">
        <v>5.652713534830889</v>
      </c>
      <c r="CJA3">
        <v>84.74208349447014</v>
      </c>
      <c r="CJB3">
        <v>-1.035746293789444</v>
      </c>
      <c r="CJC3">
        <v>5.232578721230226</v>
      </c>
      <c r="CJD3">
        <v>85.4555872304266</v>
      </c>
      <c r="CJE3">
        <v>-6.455793596307045</v>
      </c>
      <c r="CJF3">
        <v>-6.890488692104835</v>
      </c>
      <c r="CJG3">
        <v>94.37704320877916</v>
      </c>
      <c r="CJH3">
        <v>4.049084228282943</v>
      </c>
      <c r="CJI3">
        <v>2.556228269927832</v>
      </c>
      <c r="CJJ3">
        <v>161.4860373002162</v>
      </c>
      <c r="CJK3">
        <v>-3.777353060713688</v>
      </c>
      <c r="CJL3">
        <v>-9.137939259634395</v>
      </c>
      <c r="CJM3">
        <v>559.1952127166671</v>
      </c>
      <c r="CJN3">
        <v>9.365786616993098</v>
      </c>
      <c r="CJO3">
        <v>-6.690908808632898</v>
      </c>
      <c r="CJP3">
        <v>2905.261124360598</v>
      </c>
      <c r="CJQ3">
        <v>-4.233261249014822</v>
      </c>
      <c r="CJR3">
        <v>8.424355375924705</v>
      </c>
      <c r="CJS3">
        <v>746.1564709944666</v>
      </c>
      <c r="CJT3">
        <v>2.481758704452643</v>
      </c>
      <c r="CJU3">
        <v>-9.433147475764494</v>
      </c>
      <c r="CJV3">
        <v>1779.635410917435</v>
      </c>
      <c r="CJW3">
        <v>-1.683901404646255</v>
      </c>
      <c r="CJX3">
        <v>3.142188568497152</v>
      </c>
      <c r="CJY3">
        <v>26.67683672011912</v>
      </c>
      <c r="CJZ3">
        <v>9.775291435858151</v>
      </c>
      <c r="CKA3">
        <v>3.412653035368489</v>
      </c>
      <c r="CKB3">
        <v>701.2719825465889</v>
      </c>
      <c r="CKC3">
        <v>3.345431530941918</v>
      </c>
      <c r="CKD3">
        <v>2.107042621502536</v>
      </c>
      <c r="CKE3">
        <v>143.71152438127</v>
      </c>
      <c r="CKF3">
        <v>-2.887650855082418</v>
      </c>
      <c r="CKG3">
        <v>2.134120966568416</v>
      </c>
      <c r="CKH3">
        <v>32.70049039057065</v>
      </c>
      <c r="CKI3">
        <v>0.06561276039291997</v>
      </c>
      <c r="CKJ3">
        <v>2.651120456266687</v>
      </c>
      <c r="CKK3">
        <v>1.374430961438987</v>
      </c>
      <c r="CKL3">
        <v>5.472005915412129</v>
      </c>
      <c r="CKM3">
        <v>0.5484186493563499</v>
      </c>
      <c r="CKN3">
        <v>502.2658813024104</v>
      </c>
      <c r="CKO3">
        <v>3.927754038665993</v>
      </c>
      <c r="CKP3">
        <v>9.027009387465043</v>
      </c>
      <c r="CKQ3">
        <v>35.25498415569135</v>
      </c>
      <c r="CKR3">
        <v>-6.149635566769442</v>
      </c>
      <c r="CKS3">
        <v>-3.131438057583362</v>
      </c>
      <c r="CKT3">
        <v>0.002649194724619659</v>
      </c>
      <c r="CKU3">
        <v>7.860670996565332</v>
      </c>
      <c r="CKV3">
        <v>0.8464301121725555</v>
      </c>
      <c r="CKW3">
        <v>802.2801639251506</v>
      </c>
      <c r="CKX3">
        <v>-5.77407327736946</v>
      </c>
      <c r="CKY3">
        <v>2.356224226555257</v>
      </c>
      <c r="CKZ3">
        <v>210.5596198302095</v>
      </c>
      <c r="CLA3">
        <v>-9.305134087708641</v>
      </c>
      <c r="CLB3">
        <v>6.19841724617261</v>
      </c>
      <c r="CLC3">
        <v>1250.710367672029</v>
      </c>
      <c r="CLD3">
        <v>6.635537959929263</v>
      </c>
      <c r="CLE3">
        <v>-4.826513196542845</v>
      </c>
      <c r="CLF3">
        <v>1673.20738921933</v>
      </c>
      <c r="CLG3">
        <v>-3.727452479821083</v>
      </c>
      <c r="CLH3">
        <v>-2.881824095300233</v>
      </c>
      <c r="CLI3">
        <v>37.13053646065796</v>
      </c>
      <c r="CLJ3">
        <v>-6.12963492235473</v>
      </c>
      <c r="CLK3">
        <v>2.954421794543485</v>
      </c>
      <c r="CLL3">
        <v>296.1259690754742</v>
      </c>
      <c r="CLM3">
        <v>-5.713731548909342</v>
      </c>
      <c r="CLN3">
        <v>-4.049341728659234</v>
      </c>
      <c r="CLO3">
        <v>14.27083641801232</v>
      </c>
      <c r="CLP3">
        <v>6.080133896621941</v>
      </c>
      <c r="CLQ3">
        <v>0.6868794954967239</v>
      </c>
      <c r="CLR3">
        <v>563.5737555360627</v>
      </c>
      <c r="CLS3">
        <v>8.714804048048244</v>
      </c>
      <c r="CLT3">
        <v>-0.8560484796457821</v>
      </c>
      <c r="CLU3">
        <v>1264.21066618425</v>
      </c>
      <c r="CLV3">
        <v>2.427609197108918</v>
      </c>
      <c r="CLW3">
        <v>9.634709317700899</v>
      </c>
      <c r="CLX3">
        <v>141.5975313974805</v>
      </c>
      <c r="CLY3">
        <v>-8.13172726012211</v>
      </c>
      <c r="CLZ3">
        <v>-4.130866076310498</v>
      </c>
      <c r="CMA3">
        <v>8.013784874086261</v>
      </c>
      <c r="CMB3">
        <v>-6.06772624364959</v>
      </c>
      <c r="CMC3">
        <v>7.320286128636134</v>
      </c>
      <c r="CMD3">
        <v>863.2864083740902</v>
      </c>
      <c r="CME3">
        <v>2.674268719827271</v>
      </c>
      <c r="CMF3">
        <v>7.081883871403413</v>
      </c>
      <c r="CMG3">
        <v>15.8510433195738</v>
      </c>
      <c r="CMH3">
        <v>-9.659064564504831</v>
      </c>
      <c r="CMI3">
        <v>5.138018430079281</v>
      </c>
      <c r="CMJ3">
        <v>1113.369337448845</v>
      </c>
      <c r="CMK3">
        <v>-4.312323187363543</v>
      </c>
      <c r="CML3">
        <v>-7.636806558245031</v>
      </c>
      <c r="CMM3">
        <v>319.9927192684518</v>
      </c>
      <c r="CMN3">
        <v>-1.584363671394149</v>
      </c>
      <c r="CMO3">
        <v>1.574092330476377</v>
      </c>
      <c r="CMP3">
        <v>0.2008664362303374</v>
      </c>
      <c r="CMQ3">
        <v>-7.309803430465833</v>
      </c>
      <c r="CMR3">
        <v>6.224762684608859</v>
      </c>
      <c r="CMS3">
        <v>887.8166658630392</v>
      </c>
      <c r="CMT3">
        <v>-2.193673705350891</v>
      </c>
      <c r="CMU3">
        <v>2.130237958435066</v>
      </c>
      <c r="CMV3">
        <v>14.021936748068</v>
      </c>
      <c r="CMW3">
        <v>7.279853892507443</v>
      </c>
      <c r="CMX3">
        <v>3.570901567223043</v>
      </c>
      <c r="CMY3">
        <v>360.0803304235117</v>
      </c>
      <c r="CMZ3">
        <v>-2.494198950849449</v>
      </c>
      <c r="CNA3">
        <v>-3.474967791685892</v>
      </c>
      <c r="CNB3">
        <v>126.7721645133946</v>
      </c>
      <c r="CNC3">
        <v>2.479360824855117</v>
      </c>
      <c r="CND3">
        <v>-1.581858876493616</v>
      </c>
      <c r="CNE3">
        <v>398.8865893657239</v>
      </c>
      <c r="CNF3">
        <v>-7.01290725330737</v>
      </c>
      <c r="CNG3">
        <v>-6.131087845178993</v>
      </c>
      <c r="CNH3">
        <v>35.89351215825294</v>
      </c>
      <c r="CNI3">
        <v>3.010814317381021</v>
      </c>
      <c r="CNJ3">
        <v>2.470376564337522</v>
      </c>
      <c r="CNK3">
        <v>100.2775958654056</v>
      </c>
      <c r="CNL3">
        <v>-6.350295947433526</v>
      </c>
      <c r="CNM3">
        <v>6.070924651105429</v>
      </c>
      <c r="CNN3">
        <v>710.0751805306777</v>
      </c>
      <c r="CNO3">
        <v>8.715169897546037</v>
      </c>
      <c r="CNP3">
        <v>8.874127633761585</v>
      </c>
      <c r="CNQ3">
        <v>64.57216915687586</v>
      </c>
      <c r="CNR3">
        <v>1.709488653142724</v>
      </c>
      <c r="CNS3">
        <v>-2.810874478549959</v>
      </c>
      <c r="CNT3">
        <v>452.4468930601806</v>
      </c>
      <c r="CNU3">
        <v>5.154904669666411</v>
      </c>
      <c r="CNV3">
        <v>-3.632747443265981</v>
      </c>
      <c r="CNW3">
        <v>1111.589938684156</v>
      </c>
      <c r="CNX3">
        <v>-1.590932072401898</v>
      </c>
      <c r="CNY3">
        <v>-4.69362991087023</v>
      </c>
      <c r="CNZ3">
        <v>297.9433672611684</v>
      </c>
      <c r="COA3">
        <v>-8.598297420201025</v>
      </c>
      <c r="COB3">
        <v>-3.810723340436512</v>
      </c>
      <c r="COC3">
        <v>25.56336872516755</v>
      </c>
      <c r="COD3">
        <v>8.013176598172688</v>
      </c>
      <c r="COE3">
        <v>0.730827626844663</v>
      </c>
      <c r="COF3">
        <v>845.813602945364</v>
      </c>
      <c r="COG3">
        <v>-6.282420975896958</v>
      </c>
      <c r="COH3">
        <v>-3.892919386461751</v>
      </c>
      <c r="COI3">
        <v>2.981666474417104</v>
      </c>
      <c r="COJ3">
        <v>5.421411615115005</v>
      </c>
      <c r="COK3">
        <v>1.2215873512292</v>
      </c>
      <c r="COL3">
        <v>414.6997554467102</v>
      </c>
      <c r="COM3">
        <v>-9.093224112399385</v>
      </c>
      <c r="CON3">
        <v>-0.7315344959346319</v>
      </c>
      <c r="COO3">
        <v>229.9817243464476</v>
      </c>
      <c r="COP3">
        <v>-4.414302426925463</v>
      </c>
      <c r="COQ3">
        <v>-6.929798342974105</v>
      </c>
      <c r="COR3">
        <v>243.365561599594</v>
      </c>
      <c r="COS3">
        <v>-6.055816050991647</v>
      </c>
      <c r="COT3">
        <v>-6.425702572874767</v>
      </c>
      <c r="COU3">
        <v>90.84908136295614</v>
      </c>
      <c r="COV3">
        <v>-6.56990473859584</v>
      </c>
      <c r="COW3">
        <v>0.5870413481274319</v>
      </c>
      <c r="COX3">
        <v>138.2416061433914</v>
      </c>
      <c r="COY3">
        <v>-6.425096415976532</v>
      </c>
      <c r="COZ3">
        <v>2.591370676594604</v>
      </c>
      <c r="CPA3">
        <v>289.5830102079311</v>
      </c>
      <c r="CPB3">
        <v>3.901424715181339</v>
      </c>
      <c r="CPC3">
        <v>1.959102596828812</v>
      </c>
      <c r="CPD3">
        <v>195.4123833724529</v>
      </c>
      <c r="CPE3">
        <v>7.699911865394846</v>
      </c>
      <c r="CPF3">
        <v>-0.54180845256138</v>
      </c>
      <c r="CPG3">
        <v>1011.010205657199</v>
      </c>
      <c r="CPH3">
        <v>-4.909389015696686</v>
      </c>
      <c r="CPI3">
        <v>-1.861028199146675</v>
      </c>
      <c r="CPJ3">
        <v>0.01871014861907012</v>
      </c>
      <c r="CPK3">
        <v>-1.023673484907306</v>
      </c>
      <c r="CPL3">
        <v>-1.134124722302563</v>
      </c>
      <c r="CPM3">
        <v>77.39925520170947</v>
      </c>
      <c r="CPN3">
        <v>-0.7705790319590893</v>
      </c>
      <c r="CPO3">
        <v>4.864482795840841</v>
      </c>
      <c r="CPP3">
        <v>55.54840669062647</v>
      </c>
      <c r="CPQ3">
        <v>3.195468060957708</v>
      </c>
      <c r="CPR3">
        <v>7.25072373193424</v>
      </c>
      <c r="CPS3">
        <v>8.908516249025045</v>
      </c>
      <c r="CPT3">
        <v>-3.192221303685667</v>
      </c>
      <c r="CPU3">
        <v>0.5647356666074348</v>
      </c>
      <c r="CPV3">
        <v>4.583870839002492</v>
      </c>
      <c r="CPW3">
        <v>-2.141281401880697</v>
      </c>
      <c r="CPX3">
        <v>4.299250218403078</v>
      </c>
      <c r="CPY3">
        <v>94.69806264137996</v>
      </c>
      <c r="CPZ3">
        <v>7.152087528632965</v>
      </c>
      <c r="CQA3">
        <v>-3.211388330054961</v>
      </c>
      <c r="CQB3">
        <v>1428.65989620588</v>
      </c>
      <c r="CQC3">
        <v>-6.566586727569139</v>
      </c>
      <c r="CQD3">
        <v>3.832257993742926</v>
      </c>
      <c r="CQE3">
        <v>437.9432256806995</v>
      </c>
      <c r="CQF3">
        <v>5.440886832514089</v>
      </c>
      <c r="CQG3">
        <v>2.240077380623928</v>
      </c>
      <c r="CQH3">
        <v>307.6003028692028</v>
      </c>
      <c r="CQI3">
        <v>-4.526577414235642</v>
      </c>
      <c r="CQJ3">
        <v>8.629560619514024</v>
      </c>
      <c r="CQK3">
        <v>825.1771180846123</v>
      </c>
      <c r="CQL3">
        <v>8.546846804188451</v>
      </c>
      <c r="CQM3">
        <v>0.898660234045801</v>
      </c>
      <c r="CQN3">
        <v>907.0710178605304</v>
      </c>
      <c r="CQO3">
        <v>0.7301966996474967</v>
      </c>
      <c r="CQP3">
        <v>-7.637560947333439</v>
      </c>
      <c r="CQQ3">
        <v>1033.807311363948</v>
      </c>
      <c r="CQR3">
        <v>9.826719453966135</v>
      </c>
      <c r="CQS3">
        <v>3.866781419624774</v>
      </c>
      <c r="CQT3">
        <v>642.2439166338954</v>
      </c>
      <c r="CQU3">
        <v>-2.816337778185931</v>
      </c>
      <c r="CQV3">
        <v>8.129164004278959</v>
      </c>
      <c r="CQW3">
        <v>505.0479886012219</v>
      </c>
      <c r="CQX3">
        <v>6.324351497870055</v>
      </c>
      <c r="CQY3">
        <v>-4.324799890670414</v>
      </c>
      <c r="CQZ3">
        <v>1490.39466901837</v>
      </c>
      <c r="CRA3">
        <v>0.6050264568279857</v>
      </c>
      <c r="CRB3">
        <v>0.5618781040369125</v>
      </c>
      <c r="CRC3">
        <v>74.08601517676017</v>
      </c>
      <c r="CRD3">
        <v>1.15322344127193</v>
      </c>
      <c r="CRE3">
        <v>9.576862853386594</v>
      </c>
      <c r="CRF3">
        <v>235.326915781148</v>
      </c>
      <c r="CRG3">
        <v>3.92743267561135</v>
      </c>
      <c r="CRH3">
        <v>4.40414760102521</v>
      </c>
      <c r="CRI3">
        <v>50.93574054103344</v>
      </c>
      <c r="CRJ3">
        <v>5.284538098029273</v>
      </c>
      <c r="CRK3">
        <v>6.276877146474646</v>
      </c>
      <c r="CRL3">
        <v>32.24561997117783</v>
      </c>
      <c r="CRM3">
        <v>-9.419021395607142</v>
      </c>
      <c r="CRN3">
        <v>9.855557560702316</v>
      </c>
      <c r="CRO3">
        <v>2118.895361641205</v>
      </c>
      <c r="CRP3">
        <v>6.23303362695626</v>
      </c>
      <c r="CRQ3">
        <v>2.162996179878874</v>
      </c>
      <c r="CRR3">
        <v>399.8834360246121</v>
      </c>
      <c r="CRS3">
        <v>4.712984543291368</v>
      </c>
      <c r="CRT3">
        <v>3.322950406311788</v>
      </c>
      <c r="CRU3">
        <v>154.1791977907683</v>
      </c>
      <c r="CRV3">
        <v>8.267033150258229</v>
      </c>
      <c r="CRW3">
        <v>-0.5900807108617823</v>
      </c>
      <c r="CRX3">
        <v>1124.729192924514</v>
      </c>
      <c r="CRY3">
        <v>-1.909281038966322</v>
      </c>
      <c r="CRZ3">
        <v>-9.841508454054186</v>
      </c>
      <c r="CSA3">
        <v>956.1087700415894</v>
      </c>
      <c r="CSB3">
        <v>4.78866709286978</v>
      </c>
      <c r="CSC3">
        <v>4.419965776695815</v>
      </c>
      <c r="CSD3">
        <v>90.78518846073763</v>
      </c>
      <c r="CSE3">
        <v>9.947323264062543</v>
      </c>
      <c r="CSF3">
        <v>2.36505563865075</v>
      </c>
      <c r="CSG3">
        <v>895.8751047667084</v>
      </c>
      <c r="CSH3">
        <v>-5.874077955872991</v>
      </c>
      <c r="CSI3">
        <v>0.1497653726813546</v>
      </c>
      <c r="CSJ3">
        <v>73.149027805141</v>
      </c>
      <c r="CSK3">
        <v>-8.947384938643783</v>
      </c>
      <c r="CSL3">
        <v>8.471885306248037</v>
      </c>
      <c r="CSM3">
        <v>1663.322835161781</v>
      </c>
      <c r="CSN3">
        <v>-3.45130610315371</v>
      </c>
      <c r="CSO3">
        <v>0.3626119415644897</v>
      </c>
      <c r="CSP3">
        <v>5.299700668143182</v>
      </c>
      <c r="CSQ3">
        <v>2.63926770469174</v>
      </c>
      <c r="CSR3">
        <v>-0.2818411264769498</v>
      </c>
      <c r="CSS3">
        <v>280.4762383243508</v>
      </c>
      <c r="CST3">
        <v>3.056111222212767</v>
      </c>
      <c r="CSU3">
        <v>-1.440523816069897</v>
      </c>
      <c r="CSV3">
        <v>449.5962951776585</v>
      </c>
      <c r="CSW3">
        <v>-3.53329182958424</v>
      </c>
      <c r="CSX3">
        <v>-9.929265860148837</v>
      </c>
      <c r="CSY3">
        <v>706.2746238643546</v>
      </c>
      <c r="CSZ3">
        <v>-5.246586380347729</v>
      </c>
      <c r="CTA3">
        <v>1.136461631609622</v>
      </c>
      <c r="CTB3">
        <v>91.56011080966869</v>
      </c>
      <c r="CTC3">
        <v>3.283689959275783</v>
      </c>
      <c r="CTD3">
        <v>-3.182721615875408</v>
      </c>
      <c r="CTE3">
        <v>716.9035848812517</v>
      </c>
      <c r="CTF3">
        <v>4.702329977082083</v>
      </c>
      <c r="CTG3">
        <v>3.54465957914295</v>
      </c>
      <c r="CTH3">
        <v>138.2897851031948</v>
      </c>
      <c r="CTI3">
        <v>-7.18446007138062</v>
      </c>
      <c r="CTJ3">
        <v>-6.356874104023187</v>
      </c>
      <c r="CTK3">
        <v>37.75506183377871</v>
      </c>
      <c r="CTL3">
        <v>6.015821169251716</v>
      </c>
      <c r="CTM3">
        <v>-6.349911270647182</v>
      </c>
      <c r="CTN3">
        <v>1888.845867316491</v>
      </c>
      <c r="CTO3">
        <v>-5.248391993904191</v>
      </c>
      <c r="CTP3">
        <v>-1.799273188130297</v>
      </c>
      <c r="CTQ3">
        <v>1.613661613598151</v>
      </c>
      <c r="CTR3">
        <v>-5.775857953053325</v>
      </c>
      <c r="CTS3">
        <v>2.042042909747199</v>
      </c>
      <c r="CTT3">
        <v>185.6973497901923</v>
      </c>
      <c r="CTU3">
        <v>5.951999448823624</v>
      </c>
      <c r="CTV3">
        <v>-4.321234558551057</v>
      </c>
      <c r="CTW3">
        <v>1409.429928116222</v>
      </c>
      <c r="CTX3">
        <v>7.813307661634951</v>
      </c>
      <c r="CTY3">
        <v>-9.498736041280347</v>
      </c>
      <c r="CTZ3">
        <v>3300.632955113128</v>
      </c>
      <c r="CUA3">
        <v>-9.75553439013952</v>
      </c>
      <c r="CUB3">
        <v>-9.440285170396937</v>
      </c>
      <c r="CUC3">
        <v>57.66309401674248</v>
      </c>
      <c r="CUD3">
        <v>3.544818850898855</v>
      </c>
      <c r="CUE3">
        <v>5.964394783980747</v>
      </c>
      <c r="CUF3">
        <v>2.695136779662044</v>
      </c>
      <c r="CUG3">
        <v>-7.16844903276741</v>
      </c>
      <c r="CUH3">
        <v>4.609046991245398</v>
      </c>
      <c r="CUI3">
        <v>616.3554916124854</v>
      </c>
      <c r="CUJ3">
        <v>-4.155855460214626</v>
      </c>
      <c r="CUK3">
        <v>-4.529632858127024</v>
      </c>
      <c r="CUL3">
        <v>91.05899144531639</v>
      </c>
      <c r="CUM3">
        <v>3.678714514403271</v>
      </c>
      <c r="CUN3">
        <v>-0.4497495179042872</v>
      </c>
      <c r="CUO3">
        <v>406.5199956792203</v>
      </c>
      <c r="CUP3">
        <v>-1.962379486348183</v>
      </c>
      <c r="CUQ3">
        <v>2.327815200083199</v>
      </c>
      <c r="CUR3">
        <v>13.31681863116619</v>
      </c>
      <c r="CUS3">
        <v>-3.49423370290459</v>
      </c>
      <c r="CUT3">
        <v>-2.201881217442196</v>
      </c>
      <c r="CUU3">
        <v>23.32848027125171</v>
      </c>
      <c r="CUV3">
        <v>4.673868787128212</v>
      </c>
      <c r="CUW3">
        <v>-0.6317796305817431</v>
      </c>
      <c r="CUX3">
        <v>551.8703651088631</v>
      </c>
      <c r="CUY3">
        <v>-2.783978568154655</v>
      </c>
      <c r="CUZ3">
        <v>2.12569397604743</v>
      </c>
      <c r="CVA3">
        <v>29.17479380863411</v>
      </c>
      <c r="CVB3">
        <v>3.678852398461325</v>
      </c>
      <c r="CVC3">
        <v>5.060337081122112</v>
      </c>
      <c r="CVD3">
        <v>20.95673465969323</v>
      </c>
      <c r="CVE3">
        <v>4.972775827907117</v>
      </c>
      <c r="CVF3">
        <v>-0.02825761666619897</v>
      </c>
      <c r="CVG3">
        <v>512.132289449446</v>
      </c>
      <c r="CVH3">
        <v>5.79692181113322</v>
      </c>
      <c r="CVI3">
        <v>-3.310596790124127</v>
      </c>
      <c r="CVJ3">
        <v>1172.736053438341</v>
      </c>
      <c r="CVK3">
        <v>7.331566010360255</v>
      </c>
      <c r="CVL3">
        <v>6.481730381923253</v>
      </c>
      <c r="CVM3">
        <v>118.5698749278634</v>
      </c>
      <c r="CVN3">
        <v>-4.427602685055982</v>
      </c>
      <c r="CVO3">
        <v>-6.40966234667868</v>
      </c>
      <c r="CVP3">
        <v>198.5673477757445</v>
      </c>
      <c r="CVQ3">
        <v>3.254387568416846</v>
      </c>
      <c r="CVR3">
        <v>-8.612449162805326</v>
      </c>
      <c r="CVS3">
        <v>1768.182675142534</v>
      </c>
      <c r="CVT3">
        <v>5.200870570407712</v>
      </c>
      <c r="CVU3">
        <v>-2.781712010094535</v>
      </c>
      <c r="CVV3">
        <v>964.9369611004111</v>
      </c>
      <c r="CVW3">
        <v>4.20258362596568</v>
      </c>
      <c r="CVX3">
        <v>0.4857350639719993</v>
      </c>
      <c r="CVY3">
        <v>360.9284368380526</v>
      </c>
      <c r="CVZ3">
        <v>-5.494865663022635</v>
      </c>
      <c r="CWA3">
        <v>4.942838461349528</v>
      </c>
      <c r="CWB3">
        <v>442.5555411336214</v>
      </c>
      <c r="CWC3">
        <v>3.047013392223779</v>
      </c>
      <c r="CWD3">
        <v>-5.92604047937868</v>
      </c>
      <c r="CWE3">
        <v>1146.832152098357</v>
      </c>
      <c r="CWF3">
        <v>-2.306329730106764</v>
      </c>
      <c r="CWG3">
        <v>-7.116730157280551</v>
      </c>
      <c r="CWH3">
        <v>488.0188386623718</v>
      </c>
      <c r="CWI3">
        <v>1.721080767732456</v>
      </c>
      <c r="CWJ3">
        <v>2.541216063831524</v>
      </c>
      <c r="CWK3">
        <v>38.0144810185048</v>
      </c>
      <c r="CWL3">
        <v>-1.412158230108819</v>
      </c>
      <c r="CWM3">
        <v>-8.460714322729713</v>
      </c>
      <c r="CWN3">
        <v>807.7878363723878</v>
      </c>
      <c r="CWO3">
        <v>-9.407138493885309</v>
      </c>
      <c r="CWP3">
        <v>-2.419638182275632</v>
      </c>
      <c r="CWQ3">
        <v>127.2012698806982</v>
      </c>
      <c r="CWR3">
        <v>-1.041668588034266</v>
      </c>
      <c r="CWS3">
        <v>-4.934749611769651</v>
      </c>
      <c r="CWT3">
        <v>380.1165279982469</v>
      </c>
      <c r="CWU3">
        <v>-0.3224319422148838</v>
      </c>
      <c r="CWV3">
        <v>9.842478325062629</v>
      </c>
      <c r="CWW3">
        <v>410.6875131051098</v>
      </c>
      <c r="CWX3">
        <v>-5.630180075778357</v>
      </c>
      <c r="CWY3">
        <v>5.114448123731762</v>
      </c>
      <c r="CWZ3">
        <v>479.8341275891788</v>
      </c>
      <c r="CXA3">
        <v>6.304116602365145</v>
      </c>
      <c r="CXB3">
        <v>-6.921119473566561</v>
      </c>
      <c r="CXC3">
        <v>2106.066285757725</v>
      </c>
      <c r="CXD3">
        <v>6.392429751816845</v>
      </c>
      <c r="CXE3">
        <v>-9.782314904370091</v>
      </c>
      <c r="CXF3">
        <v>2941.366661039756</v>
      </c>
      <c r="CXG3">
        <v>-0.438533715667095</v>
      </c>
      <c r="CXH3">
        <v>-4.050454644603033</v>
      </c>
      <c r="CXI3">
        <v>349.7399869640086</v>
      </c>
      <c r="CXJ3">
        <v>-1.290788363266032</v>
      </c>
      <c r="CXK3">
        <v>-6.196730921323022</v>
      </c>
      <c r="CXL3">
        <v>500.0314218503736</v>
      </c>
      <c r="CXM3">
        <v>3.769931245033838</v>
      </c>
      <c r="CXN3">
        <v>7.63338904565337</v>
      </c>
      <c r="CXO3">
        <v>5.964474987605755</v>
      </c>
      <c r="CXP3">
        <v>8.876814032265937</v>
      </c>
      <c r="CXQ3">
        <v>5.906485823586404</v>
      </c>
      <c r="CXR3">
        <v>285.1585513548364</v>
      </c>
      <c r="CXS3">
        <v>-5.675208408202124</v>
      </c>
      <c r="CXT3">
        <v>8.548995970952891</v>
      </c>
      <c r="CXU3">
        <v>1007.862111560341</v>
      </c>
      <c r="CXV3">
        <v>-1.401997782196521</v>
      </c>
      <c r="CXW3">
        <v>4.959831403656203</v>
      </c>
      <c r="CXX3">
        <v>90.41516379880949</v>
      </c>
      <c r="CXY3">
        <v>-9.680007019185355</v>
      </c>
      <c r="CXZ3">
        <v>-0.890587212749459</v>
      </c>
      <c r="CYA3">
        <v>268.139053561218</v>
      </c>
      <c r="CYB3">
        <v>8.177528227292818</v>
      </c>
      <c r="CYC3">
        <v>9.569193546281184</v>
      </c>
      <c r="CYD3">
        <v>20.69392356915835</v>
      </c>
      <c r="CYE3">
        <v>7.407663185126712</v>
      </c>
      <c r="CYF3">
        <v>-2.542265718653232</v>
      </c>
      <c r="CYG3">
        <v>1341.605268903642</v>
      </c>
      <c r="CYH3">
        <v>7.021234059532247</v>
      </c>
      <c r="CYI3">
        <v>6.059114740715998</v>
      </c>
      <c r="CYJ3">
        <v>125.5871159722955</v>
      </c>
      <c r="CYK3">
        <v>5.19915436091916</v>
      </c>
      <c r="CYL3">
        <v>1.393052134573384</v>
      </c>
      <c r="CYM3">
        <v>370.5842201237513</v>
      </c>
      <c r="CYN3">
        <v>9.070790696443009</v>
      </c>
      <c r="CYO3">
        <v>-9.927220601881652</v>
      </c>
      <c r="CYP3">
        <v>3871.300008649756</v>
      </c>
      <c r="CYQ3">
        <v>-4.004531754883017</v>
      </c>
      <c r="CYR3">
        <v>7.486766753190633</v>
      </c>
      <c r="CYS3">
        <v>576.8172028257103</v>
      </c>
      <c r="CYT3">
        <v>-3.52860435977131</v>
      </c>
      <c r="CYU3">
        <v>1.35903037141526</v>
      </c>
      <c r="CYV3">
        <v>28.50531902705436</v>
      </c>
      <c r="CYW3">
        <v>8.500628204847867</v>
      </c>
      <c r="CYX3">
        <v>-8.484691677212732</v>
      </c>
      <c r="CYY3">
        <v>3195.304086306294</v>
      </c>
      <c r="CYZ3">
        <v>8.244240985547709</v>
      </c>
      <c r="CZA3">
        <v>-9.932479581037308</v>
      </c>
      <c r="CZB3">
        <v>3587.627951641799</v>
      </c>
      <c r="CZC3">
        <v>3.802576381956245</v>
      </c>
      <c r="CZD3">
        <v>2.013712344372705</v>
      </c>
      <c r="CZE3">
        <v>183.4657501636874</v>
      </c>
      <c r="CZF3">
        <v>-3.840651189816338</v>
      </c>
      <c r="CZG3">
        <v>-1.80247087440163</v>
      </c>
      <c r="CZH3">
        <v>7.400776845246001</v>
      </c>
      <c r="CZI3">
        <v>-9.353729754825469</v>
      </c>
      <c r="CZJ3">
        <v>2.346843073405758</v>
      </c>
      <c r="CZK3">
        <v>605.5997403148442</v>
      </c>
      <c r="CZL3">
        <v>-1.483889575375777</v>
      </c>
      <c r="CZM3">
        <v>-0.6895870673899402</v>
      </c>
      <c r="CZN3">
        <v>38.92081141022057</v>
      </c>
      <c r="CZO3">
        <v>-1.310049591884662</v>
      </c>
      <c r="CZP3">
        <v>0.3019109259816872</v>
      </c>
      <c r="CZQ3">
        <v>15.41322883169484</v>
      </c>
      <c r="CZR3">
        <v>6.82214790607177</v>
      </c>
      <c r="CZS3">
        <v>-7.52644839008012</v>
      </c>
      <c r="CZT3">
        <v>2407.79034757484</v>
      </c>
      <c r="CZU3">
        <v>4.006846967602389</v>
      </c>
      <c r="CZV3">
        <v>4.305229718978916</v>
      </c>
      <c r="CZW3">
        <v>58.3898860644789</v>
      </c>
      <c r="CZX3">
        <v>-7.555058097561059</v>
      </c>
      <c r="CZY3">
        <v>4.628133298278529</v>
      </c>
      <c r="CZZ3">
        <v>674.6480337009779</v>
      </c>
      <c r="DAA3">
        <v>-4.719697430615241</v>
      </c>
      <c r="DAB3">
        <v>-3.456211948157351</v>
      </c>
      <c r="DAC3">
        <v>24.12386135707604</v>
      </c>
      <c r="DAD3">
        <v>-7.282758629038472</v>
      </c>
      <c r="DAE3">
        <v>-1.623493093033437</v>
      </c>
      <c r="DAF3">
        <v>56.57354552787319</v>
      </c>
      <c r="DAG3">
        <v>-7.155649773072403</v>
      </c>
      <c r="DAH3">
        <v>8.500717533702851</v>
      </c>
      <c r="DAI3">
        <v>1281.469067232076</v>
      </c>
      <c r="DAJ3">
        <v>2.442131264632252</v>
      </c>
      <c r="DAK3">
        <v>5.106595476250014</v>
      </c>
      <c r="DAL3">
        <v>0.9006741222823192</v>
      </c>
      <c r="DAM3">
        <v>3.920477450926725</v>
      </c>
      <c r="DAN3">
        <v>2.199982890529803</v>
      </c>
      <c r="DAO3">
        <v>178.2645511578955</v>
      </c>
      <c r="DAP3">
        <v>-4.848766119312977</v>
      </c>
      <c r="DAQ3">
        <v>-7.798011537050886</v>
      </c>
      <c r="DAR3">
        <v>283.1481683238041</v>
      </c>
      <c r="DAS3">
        <v>-4.313932736702788</v>
      </c>
      <c r="DAT3">
        <v>0.3428280628159825</v>
      </c>
      <c r="DAU3">
        <v>21.95885077457661</v>
      </c>
      <c r="DAV3">
        <v>5.365119686812669</v>
      </c>
      <c r="DAW3">
        <v>2.464787776538461</v>
      </c>
      <c r="DAX3">
        <v>278.5113332112006</v>
      </c>
      <c r="DAY3">
        <v>2.429434456855583</v>
      </c>
      <c r="DAZ3">
        <v>-6.964239826648964</v>
      </c>
      <c r="DBA3">
        <v>1228.825297964815</v>
      </c>
      <c r="DBB3">
        <v>1.316491134077662</v>
      </c>
      <c r="DBC3">
        <v>0.2847006006699644</v>
      </c>
      <c r="DBD3">
        <v>130.0426792422074</v>
      </c>
      <c r="DBE3">
        <v>-2.612644194646958</v>
      </c>
      <c r="DBF3">
        <v>-7.487632422720473</v>
      </c>
      <c r="DBG3">
        <v>496.1235167383716</v>
      </c>
      <c r="DBH3">
        <v>2.120088723770587</v>
      </c>
      <c r="DBI3">
        <v>9.875610865662669</v>
      </c>
      <c r="DBJ3">
        <v>180.9199267362068</v>
      </c>
      <c r="DBK3">
        <v>-5.403624536327715</v>
      </c>
      <c r="DBL3">
        <v>-4.903905356623928</v>
      </c>
      <c r="DBM3">
        <v>50.0112334427288</v>
      </c>
      <c r="DBN3">
        <v>7.944997002231922</v>
      </c>
      <c r="DBO3">
        <v>-1.021879054638626</v>
      </c>
      <c r="DBP3">
        <v>1145.648980484013</v>
      </c>
      <c r="DBQ3">
        <v>5.292786007512252</v>
      </c>
      <c r="DBR3">
        <v>-9.303823708970505</v>
      </c>
      <c r="DBS3">
        <v>2477.125388113723</v>
      </c>
      <c r="DBT3">
        <v>3.46507816820573</v>
      </c>
      <c r="DBU3">
        <v>-9.837208651177061</v>
      </c>
      <c r="DBV3">
        <v>2126.116444331376</v>
      </c>
      <c r="DBW3">
        <v>9.052281536899255</v>
      </c>
      <c r="DBX3">
        <v>9.016543432394371</v>
      </c>
      <c r="DBY3">
        <v>73.72564671314321</v>
      </c>
      <c r="DBZ3">
        <v>8.53649260917425</v>
      </c>
      <c r="DCA3">
        <v>9.412329315195688</v>
      </c>
      <c r="DCB3">
        <v>36.09655759588683</v>
      </c>
      <c r="DCC3">
        <v>0.08729772054325835</v>
      </c>
      <c r="DCD3">
        <v>-9.560792485157348</v>
      </c>
      <c r="DCE3">
        <v>1279.793486812317</v>
      </c>
      <c r="DCF3">
        <v>-3.814709273400656</v>
      </c>
      <c r="DCG3">
        <v>-8.817800130335618</v>
      </c>
      <c r="DCH3">
        <v>512.3957061148479</v>
      </c>
      <c r="DCI3">
        <v>6.604504142250786</v>
      </c>
      <c r="DCJ3">
        <v>-0.7178522266417442</v>
      </c>
      <c r="DCK3">
        <v>852.4083280513294</v>
      </c>
      <c r="DCL3">
        <v>-9.784329969362961</v>
      </c>
      <c r="DCM3">
        <v>2.129969270017877</v>
      </c>
      <c r="DCN3">
        <v>635.7178474338064</v>
      </c>
      <c r="DCO3">
        <v>-1.97349400205818</v>
      </c>
      <c r="DCP3">
        <v>4.189286380542832</v>
      </c>
      <c r="DCQ3">
        <v>80.02543798852642</v>
      </c>
      <c r="DCR3">
        <v>3.037676715588567</v>
      </c>
      <c r="DCS3">
        <v>7.690785556978103</v>
      </c>
      <c r="DCT3">
        <v>21.86215073184202</v>
      </c>
      <c r="DCU3">
        <v>5.813815932151964</v>
      </c>
      <c r="DCV3">
        <v>7.708538077535259</v>
      </c>
      <c r="DCW3">
        <v>9.773113087248857</v>
      </c>
      <c r="DCX3">
        <v>9.930429250864552</v>
      </c>
      <c r="DCY3">
        <v>-9.331578391852588</v>
      </c>
      <c r="DCZ3">
        <v>3964.775874275171</v>
      </c>
      <c r="DDA3">
        <v>-5.436056087146857</v>
      </c>
      <c r="DDB3">
        <v>3.652866376714812</v>
      </c>
      <c r="DDC3">
        <v>296.5998141673539</v>
      </c>
      <c r="DDD3">
        <v>9.328455300008216</v>
      </c>
      <c r="DDE3">
        <v>-0.4578965957407668</v>
      </c>
      <c r="DDF3">
        <v>1307.926358415389</v>
      </c>
      <c r="DDG3">
        <v>-2.495544921852306</v>
      </c>
      <c r="DDH3">
        <v>-1.027852703881692</v>
      </c>
      <c r="DDI3">
        <v>18.78373711094252</v>
      </c>
      <c r="DDJ3">
        <v>-1.408183641139924</v>
      </c>
      <c r="DDK3">
        <v>7.341669021954704</v>
      </c>
      <c r="DDL3">
        <v>264.4864451783711</v>
      </c>
      <c r="DDM3">
        <v>5.451204592672429</v>
      </c>
      <c r="DDN3">
        <v>-8.876779902943026</v>
      </c>
      <c r="DDO3">
        <v>2402.072373442316</v>
      </c>
      <c r="DDP3">
        <v>0.3618783404179595</v>
      </c>
      <c r="DDQ3">
        <v>-4.598592812689506</v>
      </c>
      <c r="DDR3">
        <v>506.9528078356488</v>
      </c>
      <c r="DDS3">
        <v>8.365248086010187</v>
      </c>
      <c r="DDT3">
        <v>0.01053226706588006</v>
      </c>
      <c r="DDU3">
        <v>1031.436570631873</v>
      </c>
      <c r="DDV3">
        <v>-4.632626872195518</v>
      </c>
      <c r="DDW3">
        <v>-4.183174420575848</v>
      </c>
      <c r="DDX3">
        <v>52.04234237239131</v>
      </c>
      <c r="DDY3">
        <v>-3.946367771709236</v>
      </c>
      <c r="DDZ3">
        <v>-3.757188022844094</v>
      </c>
      <c r="DEA3">
        <v>63.20568387351862</v>
      </c>
      <c r="DEB3">
        <v>-9.915365300725632</v>
      </c>
      <c r="DEC3">
        <v>-1.715018374640994</v>
      </c>
      <c r="DED3">
        <v>216.3488652131036</v>
      </c>
      <c r="DEE3">
        <v>-8.096765440343617</v>
      </c>
      <c r="DEF3">
        <v>8.697434764014844</v>
      </c>
      <c r="DEG3">
        <v>1522.239674223384</v>
      </c>
      <c r="DEH3">
        <v>8.868186949257556</v>
      </c>
      <c r="DEI3">
        <v>-2.973757412858262</v>
      </c>
      <c r="DEJ3">
        <v>1762.266499585132</v>
      </c>
      <c r="DEK3">
        <v>-1.041307675753416</v>
      </c>
      <c r="DEL3">
        <v>-6.224900975051795</v>
      </c>
      <c r="DEM3">
        <v>535.7695943065708</v>
      </c>
      <c r="DEN3">
        <v>-8.482814931928297</v>
      </c>
      <c r="DEO3">
        <v>4.163357963069917</v>
      </c>
      <c r="DEP3">
        <v>744.3892121615859</v>
      </c>
      <c r="DEQ3">
        <v>-5.436585856064527</v>
      </c>
      <c r="DER3">
        <v>7.957699696547554</v>
      </c>
      <c r="DES3">
        <v>864.3293771939218</v>
      </c>
      <c r="DET3">
        <v>1.168152607244171</v>
      </c>
      <c r="DEU3">
        <v>9.49502721476162</v>
      </c>
      <c r="DEV3">
        <v>227.0047446737135</v>
      </c>
      <c r="DEW3">
        <v>-7.842933224264694</v>
      </c>
      <c r="DEX3">
        <v>7.16871532615982</v>
      </c>
      <c r="DEY3">
        <v>1154.237607191323</v>
      </c>
      <c r="DEZ3">
        <v>9.883319974832553</v>
      </c>
      <c r="DFA3">
        <v>2.809695043931118</v>
      </c>
      <c r="DFB3">
        <v>811.8233539878315</v>
      </c>
      <c r="DFC3">
        <v>7.918316249296179</v>
      </c>
      <c r="DFD3">
        <v>-1.374186038319857</v>
      </c>
      <c r="DFE3">
        <v>1208.844899928364</v>
      </c>
      <c r="DFF3">
        <v>7.113613704778626</v>
      </c>
      <c r="DFG3">
        <v>6.008494491039894</v>
      </c>
      <c r="DFH3">
        <v>134.8160300720552</v>
      </c>
      <c r="DFI3">
        <v>1.207418537546811</v>
      </c>
      <c r="DFJ3">
        <v>-3.733574105769792</v>
      </c>
      <c r="DFK3">
        <v>504.4749132896673</v>
      </c>
      <c r="DFL3">
        <v>-7.173790697413356</v>
      </c>
      <c r="DFM3">
        <v>-4.762303147878633</v>
      </c>
      <c r="DFN3">
        <v>2.770775234821163</v>
      </c>
      <c r="DFO3">
        <v>-5.534380040608613</v>
      </c>
      <c r="DFP3">
        <v>2.315234588925641</v>
      </c>
      <c r="DFQ3">
        <v>188.1500964399413</v>
      </c>
      <c r="DFR3">
        <v>6.469886845559682</v>
      </c>
      <c r="DFS3">
        <v>9.430580564488341</v>
      </c>
      <c r="DFT3">
        <v>0.01235986985327362</v>
      </c>
      <c r="DFU3">
        <v>0.1602675999586509</v>
      </c>
      <c r="DFV3">
        <v>-7.397405208391781</v>
      </c>
      <c r="DFW3">
        <v>891.7156410254568</v>
      </c>
      <c r="DFX3">
        <v>3.8283826864776</v>
      </c>
      <c r="DFY3">
        <v>-1.858815454343169</v>
      </c>
      <c r="DFZ3">
        <v>603.7392923030386</v>
      </c>
      <c r="DGA3">
        <v>-0.05961114624486719</v>
      </c>
      <c r="DGB3">
        <v>-7.052529019581675</v>
      </c>
      <c r="DGC3">
        <v>798.8672609860338</v>
      </c>
      <c r="DGD3">
        <v>-1.751972172261427</v>
      </c>
      <c r="DGE3">
        <v>-7.237165449143045</v>
      </c>
      <c r="DGF3">
        <v>575.9880395682961</v>
      </c>
      <c r="DGG3">
        <v>-7.315109186772435</v>
      </c>
      <c r="DGH3">
        <v>-6.088006680204097</v>
      </c>
      <c r="DGI3">
        <v>25.14532417773014</v>
      </c>
      <c r="DGJ3">
        <v>6.10869256896223</v>
      </c>
      <c r="DGK3">
        <v>7.79181145683653</v>
      </c>
      <c r="DGL3">
        <v>13.87340690778735</v>
      </c>
      <c r="DGM3">
        <v>6.910148501924589</v>
      </c>
      <c r="DGN3">
        <v>-2.010586230376576</v>
      </c>
      <c r="DGO3">
        <v>1136.831332463131</v>
      </c>
      <c r="DGP3">
        <v>-8.706304752591665</v>
      </c>
      <c r="DGQ3">
        <v>8.426209167035978</v>
      </c>
      <c r="DGR3">
        <v>1597.823597507752</v>
      </c>
      <c r="DGS3">
        <v>8.325867586106757</v>
      </c>
      <c r="DGT3">
        <v>-8.379161178993604</v>
      </c>
      <c r="DGU3">
        <v>3106.30526906746</v>
      </c>
      <c r="DGV3">
        <v>-0.1747789044540315</v>
      </c>
      <c r="DGW3">
        <v>-2.159780144364987</v>
      </c>
      <c r="DGX3">
        <v>198.8018988953101</v>
      </c>
      <c r="DGY3">
        <v>7.388600598834373</v>
      </c>
      <c r="DGZ3">
        <v>-6.647793516678431</v>
      </c>
      <c r="DHA3">
        <v>2321.909795672634</v>
      </c>
      <c r="DHB3">
        <v>1.822649920657815</v>
      </c>
      <c r="DHC3">
        <v>7.709828215926517</v>
      </c>
      <c r="DHD3">
        <v>66.68638806936552</v>
      </c>
      <c r="DHE3">
        <v>5.510755285004558</v>
      </c>
      <c r="DHF3">
        <v>9.108669464505638</v>
      </c>
      <c r="DHG3">
        <v>2.860010928387598</v>
      </c>
      <c r="DHH3">
        <v>-5.308982280383823</v>
      </c>
      <c r="DHI3">
        <v>-8.048538656299657</v>
      </c>
      <c r="DHJ3">
        <v>263.5400591385288</v>
      </c>
      <c r="DHK3">
        <v>7.783704571832956</v>
      </c>
      <c r="DHL3">
        <v>-0.4334173866548667</v>
      </c>
      <c r="DHM3">
        <v>1006.590600252718</v>
      </c>
      <c r="DHN3">
        <v>-2.853719171181613</v>
      </c>
      <c r="DHO3">
        <v>-9.046905978304238</v>
      </c>
      <c r="DHP3">
        <v>676.117469365228</v>
      </c>
      <c r="DHQ3">
        <v>-4.007198197446784</v>
      </c>
      <c r="DHR3">
        <v>-9.121146311943731</v>
      </c>
      <c r="DHS3">
        <v>526.6892320379883</v>
      </c>
      <c r="DHT3">
        <v>-2.913436772081273</v>
      </c>
      <c r="DHU3">
        <v>5.42449159834867</v>
      </c>
      <c r="DHV3">
        <v>227.9478343027269</v>
      </c>
      <c r="DHW3">
        <v>-9.685293523405853</v>
      </c>
      <c r="DHX3">
        <v>3.965840581826656</v>
      </c>
      <c r="DHY3">
        <v>907.5732618211771</v>
      </c>
      <c r="DHZ3">
        <v>6.41776966836694</v>
      </c>
      <c r="DIA3">
        <v>-2.116152061906802</v>
      </c>
      <c r="DIB3">
        <v>1064.250803840647</v>
      </c>
      <c r="DIC3">
        <v>5.709580260112158</v>
      </c>
      <c r="DID3">
        <v>-4.441596797285934</v>
      </c>
      <c r="DIE3">
        <v>1383.627663960272</v>
      </c>
      <c r="DIF3">
        <v>1.446970045525761</v>
      </c>
      <c r="DIG3">
        <v>-8.827491284668801</v>
      </c>
      <c r="DIH3">
        <v>1409.690588854646</v>
      </c>
      <c r="DII3">
        <v>-7.479850617491522</v>
      </c>
      <c r="DIJ3">
        <v>-3.529694229935711</v>
      </c>
      <c r="DIK3">
        <v>7.222377286504858</v>
      </c>
      <c r="DIL3">
        <v>-3.680531063190015</v>
      </c>
      <c r="DIM3">
        <v>-6.765683677897516</v>
      </c>
      <c r="DIN3">
        <v>296.2326587542523</v>
      </c>
      <c r="DIO3">
        <v>5.840314148598804</v>
      </c>
      <c r="DIP3">
        <v>-8.730901163842617</v>
      </c>
      <c r="DIQ3">
        <v>2469.980860449407</v>
      </c>
      <c r="DIR3">
        <v>9.773905167116716</v>
      </c>
      <c r="DIS3">
        <v>-4.391690420516452</v>
      </c>
      <c r="DIT3">
        <v>2357.261375025371</v>
      </c>
      <c r="DIU3">
        <v>6.97565248647021</v>
      </c>
      <c r="DIV3">
        <v>9.498660073817305</v>
      </c>
      <c r="DIW3">
        <v>1.820174093827512</v>
      </c>
      <c r="DIX3">
        <v>-8.420092588852059</v>
      </c>
      <c r="DIY3">
        <v>-3.82102822223934</v>
      </c>
      <c r="DIZ3">
        <v>20.45605478856429</v>
      </c>
      <c r="DJA3">
        <v>5.221833957429919</v>
      </c>
      <c r="DJB3">
        <v>-0.8881001957727399</v>
      </c>
      <c r="DJC3">
        <v>663.9272022055059</v>
      </c>
      <c r="DJD3">
        <v>-0.8835525352713063</v>
      </c>
      <c r="DJE3">
        <v>1.313057697920843</v>
      </c>
      <c r="DJF3">
        <v>5.163480939292576</v>
      </c>
      <c r="DJG3">
        <v>4.967257015827775</v>
      </c>
      <c r="DJH3">
        <v>-1.990717000275602</v>
      </c>
      <c r="DJI3">
        <v>793.2899720431201</v>
      </c>
      <c r="DJJ3">
        <v>-0.2180964235463367</v>
      </c>
      <c r="DJK3">
        <v>-2.956191219566771</v>
      </c>
      <c r="DJL3">
        <v>263.4058551049343</v>
      </c>
      <c r="DJM3">
        <v>-3.668679704457272</v>
      </c>
      <c r="DJN3">
        <v>5.775645888388656</v>
      </c>
      <c r="DJO3">
        <v>332.2346587728722</v>
      </c>
      <c r="DJP3">
        <v>-7.220294893363017</v>
      </c>
      <c r="DJQ3">
        <v>-2.661831369336294</v>
      </c>
      <c r="DJR3">
        <v>19.43046844577434</v>
      </c>
      <c r="DJS3">
        <v>0.01037957413150714</v>
      </c>
      <c r="DJT3">
        <v>-2.519546189037165</v>
      </c>
      <c r="DJU3">
        <v>244.6406315692529</v>
      </c>
      <c r="DJV3">
        <v>5.635540649855294</v>
      </c>
      <c r="DJW3">
        <v>-4.813920231758997</v>
      </c>
      <c r="DJX3">
        <v>1447.103984048585</v>
      </c>
      <c r="DJY3">
        <v>9.298700909911219</v>
      </c>
      <c r="DJZ3">
        <v>6.468195112363443</v>
      </c>
      <c r="DKA3">
        <v>271.9583828419058</v>
      </c>
      <c r="DKB3">
        <v>-2.538828964232628</v>
      </c>
      <c r="DKC3">
        <v>1.722652547251895</v>
      </c>
      <c r="DKD3">
        <v>12.73068483053823</v>
      </c>
      <c r="DKE3">
        <v>4.261477669377259</v>
      </c>
      <c r="DKF3">
        <v>-1.230594949980151</v>
      </c>
      <c r="DKG3">
        <v>576.9223789795186</v>
      </c>
      <c r="DKH3">
        <v>-5.221930459268675</v>
      </c>
      <c r="DKI3">
        <v>-5.771677398925632</v>
      </c>
      <c r="DKJ3">
        <v>100.8056266848315</v>
      </c>
    </row>
    <row r="4" spans="1:3000">
      <c r="A4">
        <v>-8.461605232711806</v>
      </c>
      <c r="B4">
        <v>-4.722526242257303</v>
      </c>
      <c r="C4">
        <v>4.369902033049973</v>
      </c>
      <c r="D4">
        <v>-5.583303848129444</v>
      </c>
      <c r="E4">
        <v>-0.710299446203178</v>
      </c>
      <c r="F4">
        <v>28.06516391708137</v>
      </c>
      <c r="G4">
        <v>7.699375683723622</v>
      </c>
      <c r="H4">
        <v>-2.674401365927878</v>
      </c>
      <c r="I4">
        <v>1430.863300590281</v>
      </c>
      <c r="J4">
        <v>2.659630957972508</v>
      </c>
      <c r="K4">
        <v>-4.09733375085258</v>
      </c>
      <c r="L4">
        <v>761.5868826340658</v>
      </c>
      <c r="M4">
        <v>3.374873033697287</v>
      </c>
      <c r="N4">
        <v>-2.096258236574481</v>
      </c>
      <c r="O4">
        <v>574.0805199854093</v>
      </c>
      <c r="P4">
        <v>3.238862362461044</v>
      </c>
      <c r="Q4">
        <v>-0.4246036131513996</v>
      </c>
      <c r="R4">
        <v>355.2142304651576</v>
      </c>
      <c r="S4">
        <v>4.523337432947362</v>
      </c>
      <c r="T4">
        <v>-6.233680345526808</v>
      </c>
      <c r="U4">
        <v>1514.044305258035</v>
      </c>
      <c r="V4">
        <v>-8.726943303948991</v>
      </c>
      <c r="W4">
        <v>-1.567786964562583</v>
      </c>
      <c r="X4">
        <v>138.3886516436651</v>
      </c>
      <c r="Y4">
        <v>-6.278643871100033</v>
      </c>
      <c r="Z4">
        <v>4.432877170569624</v>
      </c>
      <c r="AA4">
        <v>475.7404542089108</v>
      </c>
      <c r="AB4">
        <v>5.895226553793828</v>
      </c>
      <c r="AC4">
        <v>-8.913073234731559</v>
      </c>
      <c r="AD4">
        <v>2537.084330863947</v>
      </c>
      <c r="AE4">
        <v>-1.32762713453982</v>
      </c>
      <c r="AF4">
        <v>3.439182250260134</v>
      </c>
      <c r="AG4">
        <v>24.97292321773753</v>
      </c>
      <c r="AH4">
        <v>1.05343218605678</v>
      </c>
      <c r="AI4">
        <v>9.149738525041119</v>
      </c>
      <c r="AJ4">
        <v>207.7787064061757</v>
      </c>
      <c r="AK4">
        <v>0.7398063673374483</v>
      </c>
      <c r="AL4">
        <v>-9.337266757296026</v>
      </c>
      <c r="AM4">
        <v>1368.078732056089</v>
      </c>
      <c r="AN4">
        <v>3.566064525365214</v>
      </c>
      <c r="AO4">
        <v>7.811499268992256</v>
      </c>
      <c r="AP4">
        <v>12.40886160506685</v>
      </c>
      <c r="AQ4">
        <v>-6.118875871079367</v>
      </c>
      <c r="AR4">
        <v>-3.191545488806173</v>
      </c>
      <c r="AS4">
        <v>0.04224698672448096</v>
      </c>
      <c r="AT4">
        <v>-0.3593816373096134</v>
      </c>
      <c r="AU4">
        <v>-3.365005348758056</v>
      </c>
      <c r="AV4">
        <v>288.5401293080942</v>
      </c>
      <c r="AW4">
        <v>-1.196691522208165</v>
      </c>
      <c r="AX4">
        <v>-3.451636280636139</v>
      </c>
      <c r="AY4">
        <v>220.9155553130372</v>
      </c>
      <c r="AZ4">
        <v>-4.57659178990371</v>
      </c>
      <c r="BA4">
        <v>-6.184087462890587</v>
      </c>
      <c r="BB4">
        <v>169.8321310127424</v>
      </c>
      <c r="BC4">
        <v>0.7834385557095327</v>
      </c>
      <c r="BD4">
        <v>-0.674880304094876</v>
      </c>
      <c r="BE4">
        <v>159.0128564455015</v>
      </c>
      <c r="BF4">
        <v>9.06722555869238</v>
      </c>
      <c r="BG4">
        <v>-1.695600765956162</v>
      </c>
      <c r="BH4">
        <v>1515.323107539511</v>
      </c>
      <c r="BI4">
        <v>2.91310624518052</v>
      </c>
      <c r="BJ4">
        <v>-2.489341129118642</v>
      </c>
      <c r="BK4">
        <v>564.8089750229349</v>
      </c>
      <c r="BL4">
        <v>5.342112123662881</v>
      </c>
      <c r="BM4">
        <v>-8.62247113758179</v>
      </c>
      <c r="BN4">
        <v>2302.376681821623</v>
      </c>
      <c r="BO4">
        <v>-4.255529833231822</v>
      </c>
      <c r="BP4">
        <v>1.353081778858918</v>
      </c>
      <c r="BQ4">
        <v>54.43883634187722</v>
      </c>
      <c r="BR4">
        <v>6.213583856555056</v>
      </c>
      <c r="BS4">
        <v>-7.203008259897594</v>
      </c>
      <c r="BT4">
        <v>2156.035973743802</v>
      </c>
      <c r="BU4">
        <v>0.4357674605326144</v>
      </c>
      <c r="BV4">
        <v>-8.028020949009726</v>
      </c>
      <c r="BW4">
        <v>1051.347557590058</v>
      </c>
      <c r="BX4">
        <v>-3.079541842729721</v>
      </c>
      <c r="BY4">
        <v>-1.175898532778922</v>
      </c>
      <c r="BZ4">
        <v>9.61598393452511</v>
      </c>
      <c r="CA4">
        <v>5.772854853219448</v>
      </c>
      <c r="CB4">
        <v>5.581327917443094</v>
      </c>
      <c r="CC4">
        <v>81.48675345428802</v>
      </c>
      <c r="CD4">
        <v>-7.343511210289532</v>
      </c>
      <c r="CE4">
        <v>-5.282172974991044</v>
      </c>
      <c r="CF4">
        <v>7.048687268100448</v>
      </c>
      <c r="CG4">
        <v>-6.189037378604437</v>
      </c>
      <c r="CH4">
        <v>4.705398790713365</v>
      </c>
      <c r="CI4">
        <v>498.5769794514652</v>
      </c>
      <c r="CJ4">
        <v>-6.459369643233005</v>
      </c>
      <c r="CK4">
        <v>3.388786282837752</v>
      </c>
      <c r="CL4">
        <v>375.1779167022241</v>
      </c>
      <c r="CM4">
        <v>-3.751926352862938</v>
      </c>
      <c r="CN4">
        <v>9.562022222964298</v>
      </c>
      <c r="CO4">
        <v>851.0202817984695</v>
      </c>
      <c r="CP4">
        <v>4.588259135533516</v>
      </c>
      <c r="CQ4">
        <v>-0.7791025420054416</v>
      </c>
      <c r="CR4">
        <v>560.1019315419804</v>
      </c>
      <c r="CS4">
        <v>-5.658982634193776</v>
      </c>
      <c r="CT4">
        <v>-2.805881426492712</v>
      </c>
      <c r="CU4">
        <v>0.1726340414310885</v>
      </c>
      <c r="CV4">
        <v>0.7390189567502499</v>
      </c>
      <c r="CW4">
        <v>6.474561829917205</v>
      </c>
      <c r="CX4">
        <v>59.86555848747613</v>
      </c>
      <c r="CY4">
        <v>-6.809809494143053</v>
      </c>
      <c r="CZ4">
        <v>4.221132722475286</v>
      </c>
      <c r="DA4">
        <v>515.9682630933014</v>
      </c>
      <c r="DB4">
        <v>8.791837646200314</v>
      </c>
      <c r="DC4">
        <v>-3.801015970819243</v>
      </c>
      <c r="DD4">
        <v>1945.096671374399</v>
      </c>
      <c r="DE4">
        <v>4.66357358420737</v>
      </c>
      <c r="DF4">
        <v>3.519957156084971</v>
      </c>
      <c r="DG4">
        <v>137.3564568272467</v>
      </c>
      <c r="DH4">
        <v>2.187213121013791</v>
      </c>
      <c r="DI4">
        <v>-7.015436229111126</v>
      </c>
      <c r="DJ4">
        <v>1191.237209296832</v>
      </c>
      <c r="DK4">
        <v>4.462578295548583</v>
      </c>
      <c r="DL4">
        <v>9.440046939073209</v>
      </c>
      <c r="DM4">
        <v>31.28305788898501</v>
      </c>
      <c r="DN4">
        <v>-5.64102371546917</v>
      </c>
      <c r="DO4">
        <v>-4.443354478329844</v>
      </c>
      <c r="DP4">
        <v>25.9871694300315</v>
      </c>
      <c r="DQ4">
        <v>-4.516414276767475</v>
      </c>
      <c r="DR4">
        <v>-0.9891643850640368</v>
      </c>
      <c r="DS4">
        <v>2.223939586410297</v>
      </c>
      <c r="DT4">
        <v>8.765786131545056</v>
      </c>
      <c r="DU4">
        <v>-3.638007989775645</v>
      </c>
      <c r="DV4">
        <v>1898.214986656273</v>
      </c>
      <c r="DW4">
        <v>-5.939224627818279</v>
      </c>
      <c r="DX4">
        <v>7.516858058257707</v>
      </c>
      <c r="DY4">
        <v>874.637321104464</v>
      </c>
      <c r="DZ4">
        <v>6.993982457826679</v>
      </c>
      <c r="EA4">
        <v>-4.660825459394479</v>
      </c>
      <c r="EB4">
        <v>1718.107160725183</v>
      </c>
      <c r="EC4">
        <v>-3.996649843585423</v>
      </c>
      <c r="ED4">
        <v>8.475926561623975</v>
      </c>
      <c r="EE4">
        <v>717.8376300202385</v>
      </c>
      <c r="EF4">
        <v>-8.162710667120933</v>
      </c>
      <c r="EG4">
        <v>2.541581446788282</v>
      </c>
      <c r="EH4">
        <v>474.8489358115498</v>
      </c>
      <c r="EI4">
        <v>8.838385852328276</v>
      </c>
      <c r="EJ4">
        <v>-2.364400235931852</v>
      </c>
      <c r="EK4">
        <v>1613.753061351003</v>
      </c>
      <c r="EL4">
        <v>8.077367925959745</v>
      </c>
      <c r="EM4">
        <v>6.42909187496112</v>
      </c>
      <c r="EN4">
        <v>172.851761970299</v>
      </c>
      <c r="EO4">
        <v>0.4461651762208922</v>
      </c>
      <c r="EP4">
        <v>7.312271222610314</v>
      </c>
      <c r="EQ4">
        <v>119.5742076954308</v>
      </c>
      <c r="ER4">
        <v>-1.81136041883082</v>
      </c>
      <c r="ES4">
        <v>-9.378164327883097</v>
      </c>
      <c r="ET4">
        <v>893.2587588188999</v>
      </c>
      <c r="EU4">
        <v>1.694247285458386</v>
      </c>
      <c r="EV4">
        <v>-7.579078084568162</v>
      </c>
      <c r="EW4">
        <v>1205.076125108298</v>
      </c>
      <c r="EX4">
        <v>-7.693808959435922</v>
      </c>
      <c r="EY4">
        <v>3.34178854864495</v>
      </c>
      <c r="EZ4">
        <v>516.566618495004</v>
      </c>
      <c r="FA4">
        <v>-4.590178961872855</v>
      </c>
      <c r="FB4">
        <v>7.100909227426283</v>
      </c>
      <c r="FC4">
        <v>604.2801113133996</v>
      </c>
      <c r="FD4">
        <v>-6.53575569004786</v>
      </c>
      <c r="FE4">
        <v>0.9744099579554776</v>
      </c>
      <c r="FF4">
        <v>162.7327533794349</v>
      </c>
      <c r="FG4">
        <v>3.64888034023658</v>
      </c>
      <c r="FH4">
        <v>2.348000349242039</v>
      </c>
      <c r="FI4">
        <v>147.9805495754976</v>
      </c>
      <c r="FJ4">
        <v>-3.61353917279252</v>
      </c>
      <c r="FK4">
        <v>-0.5037849767664253</v>
      </c>
      <c r="FL4">
        <v>0.09636786836267519</v>
      </c>
      <c r="FM4">
        <v>-4.306259598775326</v>
      </c>
      <c r="FN4">
        <v>5.426016689140033</v>
      </c>
      <c r="FO4">
        <v>362.5883521346191</v>
      </c>
      <c r="FP4">
        <v>0.2939132465105016</v>
      </c>
      <c r="FQ4">
        <v>-7.049616200168554</v>
      </c>
      <c r="FR4">
        <v>855.908811314534</v>
      </c>
      <c r="FS4">
        <v>0.2210992612064722</v>
      </c>
      <c r="FT4">
        <v>1.739561318258927</v>
      </c>
      <c r="FU4">
        <v>17.55963741114595</v>
      </c>
      <c r="FV4">
        <v>-3.006484463356343</v>
      </c>
      <c r="FW4">
        <v>-1.727230004436861</v>
      </c>
      <c r="FX4">
        <v>23.68772173718789</v>
      </c>
      <c r="FY4">
        <v>0.0981801092327873</v>
      </c>
      <c r="FZ4">
        <v>-1.377119044706094</v>
      </c>
      <c r="GA4">
        <v>160.2264201379685</v>
      </c>
      <c r="GB4">
        <v>-9.460371505921865</v>
      </c>
      <c r="GC4">
        <v>-1.391362688014352</v>
      </c>
      <c r="GD4">
        <v>205.558803168193</v>
      </c>
      <c r="GE4">
        <v>-0.3377664650477196</v>
      </c>
      <c r="GF4">
        <v>-4.644628794474196</v>
      </c>
      <c r="GG4">
        <v>427.1218968095337</v>
      </c>
      <c r="GH4">
        <v>8.614556130070394</v>
      </c>
      <c r="GI4">
        <v>2.203609110265462</v>
      </c>
      <c r="GJ4">
        <v>708.5273904766025</v>
      </c>
      <c r="GK4">
        <v>-5.315422393481108</v>
      </c>
      <c r="GL4">
        <v>-7.870308205741919</v>
      </c>
      <c r="GM4">
        <v>246.8540510980516</v>
      </c>
      <c r="GN4">
        <v>-9.675496372839348</v>
      </c>
      <c r="GO4">
        <v>-6.82800711961649</v>
      </c>
      <c r="GP4">
        <v>0.186076223060174</v>
      </c>
      <c r="GQ4">
        <v>-7.911434818677868</v>
      </c>
      <c r="GR4">
        <v>-9.483259707132598</v>
      </c>
      <c r="GS4">
        <v>167.2126624855529</v>
      </c>
      <c r="GT4">
        <v>-3.77559321559823</v>
      </c>
      <c r="GU4">
        <v>8.188630401788323</v>
      </c>
      <c r="GV4">
        <v>642.8584405000869</v>
      </c>
      <c r="GW4">
        <v>3.434346769001075</v>
      </c>
      <c r="GX4">
        <v>2.493650168484895</v>
      </c>
      <c r="GY4">
        <v>124.2327175785583</v>
      </c>
      <c r="GZ4">
        <v>7.787968761094691</v>
      </c>
      <c r="HA4">
        <v>9.771055360518291</v>
      </c>
      <c r="HB4">
        <v>8.272902914174866</v>
      </c>
      <c r="HC4">
        <v>-4.63129843802444</v>
      </c>
      <c r="HD4">
        <v>-1.255120483747407</v>
      </c>
      <c r="HE4">
        <v>1.132078826272429</v>
      </c>
      <c r="HF4">
        <v>-5.897614836290678</v>
      </c>
      <c r="HG4">
        <v>-2.898438985522903</v>
      </c>
      <c r="HH4">
        <v>5.433775655815898E-06</v>
      </c>
      <c r="HI4">
        <v>-5.904351177324783</v>
      </c>
      <c r="HJ4">
        <v>0.8998119047202096</v>
      </c>
      <c r="HK4">
        <v>115.7732540383524</v>
      </c>
      <c r="HL4">
        <v>0.1959068223113545</v>
      </c>
      <c r="HM4">
        <v>0.4748242626846076</v>
      </c>
      <c r="HN4">
        <v>59.23432237043878</v>
      </c>
      <c r="HO4">
        <v>0.9764128054953295</v>
      </c>
      <c r="HP4">
        <v>-7.792544915562652</v>
      </c>
      <c r="HQ4">
        <v>1108.066926720402</v>
      </c>
      <c r="HR4">
        <v>8.779168695146343</v>
      </c>
      <c r="HS4">
        <v>6.454571255308842</v>
      </c>
      <c r="HT4">
        <v>226.8107031705925</v>
      </c>
      <c r="HU4">
        <v>4.542912130700723</v>
      </c>
      <c r="HV4">
        <v>9.107848289111471</v>
      </c>
      <c r="HW4">
        <v>19.59220143921114</v>
      </c>
      <c r="HX4">
        <v>-2.609805841917306</v>
      </c>
      <c r="HY4">
        <v>-2.895976596864883</v>
      </c>
      <c r="HZ4">
        <v>86.39134584538184</v>
      </c>
      <c r="IA4">
        <v>-9.193693167204103</v>
      </c>
      <c r="IB4">
        <v>-6.194121494881523</v>
      </c>
      <c r="IC4">
        <v>1.467716793956381E-06</v>
      </c>
      <c r="ID4">
        <v>-5.75521230853664</v>
      </c>
      <c r="IE4">
        <v>4.947489768572891</v>
      </c>
      <c r="IF4">
        <v>474.6529543096599</v>
      </c>
      <c r="IG4">
        <v>-0.7183103574916053</v>
      </c>
      <c r="IH4">
        <v>-8.112123763828297</v>
      </c>
      <c r="II4">
        <v>864.2508570059548</v>
      </c>
      <c r="IJ4">
        <v>-5.013811141939978</v>
      </c>
      <c r="IK4">
        <v>-8.332691922716428</v>
      </c>
      <c r="IL4">
        <v>319.426034573328</v>
      </c>
      <c r="IM4">
        <v>4.266031331652231</v>
      </c>
      <c r="IN4">
        <v>-7.060900974530532</v>
      </c>
      <c r="IO4">
        <v>1642.087914447547</v>
      </c>
      <c r="IP4">
        <v>-7.872270452844172</v>
      </c>
      <c r="IQ4">
        <v>3.822371022745214</v>
      </c>
      <c r="IR4">
        <v>604.7743231123134</v>
      </c>
      <c r="IS4">
        <v>4.741149717665777</v>
      </c>
      <c r="IT4">
        <v>-6.651867443657149</v>
      </c>
      <c r="IU4">
        <v>1657.27154404909</v>
      </c>
      <c r="IV4">
        <v>-0.8008281179695798</v>
      </c>
      <c r="IW4">
        <v>8.04471761928975</v>
      </c>
      <c r="IX4">
        <v>273.3632397311258</v>
      </c>
      <c r="IY4">
        <v>9.705097930242038</v>
      </c>
      <c r="IZ4">
        <v>5.547200833420082</v>
      </c>
      <c r="JA4">
        <v>409.8839267895376</v>
      </c>
      <c r="JB4">
        <v>-6.652941826180642</v>
      </c>
      <c r="JC4">
        <v>0.3844896040937679</v>
      </c>
      <c r="JD4">
        <v>130.4068204333414</v>
      </c>
      <c r="JE4">
        <v>-6.123454971436636</v>
      </c>
      <c r="JF4">
        <v>-8.795803988685744</v>
      </c>
      <c r="JG4">
        <v>257.4043469878954</v>
      </c>
      <c r="JH4">
        <v>-1.361539125823861</v>
      </c>
      <c r="JI4">
        <v>-3.620291681550812</v>
      </c>
      <c r="JJ4">
        <v>221.2358275389178</v>
      </c>
      <c r="JK4">
        <v>4.695238630198967</v>
      </c>
      <c r="JL4">
        <v>0.4096573230682635</v>
      </c>
      <c r="JM4">
        <v>424.6375598624986</v>
      </c>
      <c r="JN4">
        <v>-9.41095053601086</v>
      </c>
      <c r="JO4">
        <v>1.141690510331519</v>
      </c>
      <c r="JP4">
        <v>456.3390941991658</v>
      </c>
      <c r="JQ4">
        <v>2.997331046288338</v>
      </c>
      <c r="JR4">
        <v>8.971453638329871</v>
      </c>
      <c r="JS4">
        <v>70.76324153993475</v>
      </c>
      <c r="JT4">
        <v>1.810563668485996</v>
      </c>
      <c r="JU4">
        <v>6.899439851191993</v>
      </c>
      <c r="JV4">
        <v>34.90722965341099</v>
      </c>
      <c r="JW4">
        <v>3.598696151212464</v>
      </c>
      <c r="JX4">
        <v>2.95134491191616</v>
      </c>
      <c r="JY4">
        <v>106.4253685023703</v>
      </c>
      <c r="JZ4">
        <v>1.571278523337591</v>
      </c>
      <c r="KA4">
        <v>-0.05221453401981457</v>
      </c>
      <c r="KB4">
        <v>171.0135044114571</v>
      </c>
      <c r="KC4">
        <v>-5.352239618942538</v>
      </c>
      <c r="KD4">
        <v>-1.027729039501536</v>
      </c>
      <c r="KE4">
        <v>14.03462620040911</v>
      </c>
      <c r="KF4">
        <v>7.783674394579818</v>
      </c>
      <c r="KG4">
        <v>-5.947743942543713</v>
      </c>
      <c r="KH4">
        <v>2239.522876574669</v>
      </c>
      <c r="KI4">
        <v>-2.216391789209018</v>
      </c>
      <c r="KJ4">
        <v>-2.036910523141364</v>
      </c>
      <c r="KK4">
        <v>63.64260742770659</v>
      </c>
      <c r="KL4">
        <v>8.868644174601876</v>
      </c>
      <c r="KM4">
        <v>4.228004114910483</v>
      </c>
      <c r="KN4">
        <v>467.0350441740871</v>
      </c>
      <c r="KO4">
        <v>9.216541215860614</v>
      </c>
      <c r="KP4">
        <v>3.17428295535294</v>
      </c>
      <c r="KQ4">
        <v>654.0994755977542</v>
      </c>
      <c r="KR4">
        <v>-4.020383978668697</v>
      </c>
      <c r="KS4">
        <v>-0.251837507595398</v>
      </c>
      <c r="KT4">
        <v>4.725309425593772</v>
      </c>
      <c r="KU4">
        <v>6.13595916058734</v>
      </c>
      <c r="KV4">
        <v>-5.214877795331761</v>
      </c>
      <c r="KW4">
        <v>1647.572170682987</v>
      </c>
      <c r="KX4">
        <v>0.3544898374623006</v>
      </c>
      <c r="KY4">
        <v>0.5884472879920335</v>
      </c>
      <c r="KZ4">
        <v>61.2079310838398</v>
      </c>
      <c r="LA4">
        <v>6.689347073020341</v>
      </c>
      <c r="LB4">
        <v>-4.019756770329415</v>
      </c>
      <c r="LC4">
        <v>1503.516225501977</v>
      </c>
      <c r="LD4">
        <v>8.28536911986577</v>
      </c>
      <c r="LE4">
        <v>-7.323802542092301</v>
      </c>
      <c r="LF4">
        <v>2770.410159553787</v>
      </c>
      <c r="LG4">
        <v>-3.060547370705651</v>
      </c>
      <c r="LH4">
        <v>5.474316093736585</v>
      </c>
      <c r="LI4">
        <v>245.07770856014</v>
      </c>
      <c r="LJ4">
        <v>-5.566141884617082</v>
      </c>
      <c r="LK4">
        <v>6.407882983427162</v>
      </c>
      <c r="LL4">
        <v>644.2649786582119</v>
      </c>
      <c r="LM4">
        <v>-10.23150645375444</v>
      </c>
      <c r="LN4">
        <v>-7.48595106946306</v>
      </c>
      <c r="LO4">
        <v>0.5179364997048674</v>
      </c>
      <c r="LP4">
        <v>0.9100609584280056</v>
      </c>
      <c r="LQ4">
        <v>-3.423692695746031</v>
      </c>
      <c r="LR4">
        <v>430.2715412808884</v>
      </c>
      <c r="LS4">
        <v>-5.962046518628364</v>
      </c>
      <c r="LT4">
        <v>-6.435411879713804</v>
      </c>
      <c r="LU4">
        <v>96.51413545270552</v>
      </c>
      <c r="LV4">
        <v>-2.230777005381345</v>
      </c>
      <c r="LW4">
        <v>-7.64041396641698</v>
      </c>
      <c r="LX4">
        <v>565.7759505313333</v>
      </c>
      <c r="LY4">
        <v>-5.044387744571489</v>
      </c>
      <c r="LZ4">
        <v>-2.124551681185222</v>
      </c>
      <c r="MA4">
        <v>0.05141005386728425</v>
      </c>
      <c r="MB4">
        <v>-2.5961246791264</v>
      </c>
      <c r="MC4">
        <v>0.4214241769815666</v>
      </c>
      <c r="MD4">
        <v>0.002463698805585006</v>
      </c>
      <c r="ME4">
        <v>3.616048951177388</v>
      </c>
      <c r="MF4">
        <v>3.695406387675642</v>
      </c>
      <c r="MG4">
        <v>68.2412238699044</v>
      </c>
      <c r="MH4">
        <v>4.295424047934559</v>
      </c>
      <c r="MI4">
        <v>-2.078942888348523</v>
      </c>
      <c r="MJ4">
        <v>703.0300436486195</v>
      </c>
      <c r="MK4">
        <v>-2.758647095891369</v>
      </c>
      <c r="ML4">
        <v>0.399251350058532</v>
      </c>
      <c r="MM4">
        <v>0.1994553538671513</v>
      </c>
      <c r="MN4">
        <v>6.067315024514816</v>
      </c>
      <c r="MO4">
        <v>-0.05553416597453453</v>
      </c>
      <c r="MP4">
        <v>665.8110188192976</v>
      </c>
      <c r="MQ4">
        <v>4.699677255818675</v>
      </c>
      <c r="MR4">
        <v>7.958255339674625</v>
      </c>
      <c r="MS4">
        <v>0.5349010036049165</v>
      </c>
      <c r="MT4">
        <v>4.384813912596794</v>
      </c>
      <c r="MU4">
        <v>-5.653113042094007</v>
      </c>
      <c r="MV4">
        <v>1359.900314206823</v>
      </c>
      <c r="MW4">
        <v>7.082547318774495</v>
      </c>
      <c r="MX4">
        <v>-1.407033132922525</v>
      </c>
      <c r="MY4">
        <v>1056.083671648146</v>
      </c>
      <c r="MZ4">
        <v>-2.107744907424255</v>
      </c>
      <c r="NA4">
        <v>6.777347912333291</v>
      </c>
      <c r="NB4">
        <v>277.0745399772945</v>
      </c>
      <c r="NC4">
        <v>7.168038441478896</v>
      </c>
      <c r="ND4">
        <v>10.15485415805902</v>
      </c>
      <c r="NE4">
        <v>0.001390602634364536</v>
      </c>
      <c r="NF4">
        <v>-7.094922827728705</v>
      </c>
      <c r="NG4">
        <v>-9.17216619797194</v>
      </c>
      <c r="NH4">
        <v>206.2272019254311</v>
      </c>
      <c r="NI4">
        <v>1.490323740216635</v>
      </c>
      <c r="NJ4">
        <v>5.955128719284346</v>
      </c>
      <c r="NK4">
        <v>17.16522901361247</v>
      </c>
      <c r="NL4">
        <v>5.890106915757419</v>
      </c>
      <c r="NM4">
        <v>-2.253749911142558</v>
      </c>
      <c r="NN4">
        <v>993.4843598275619</v>
      </c>
      <c r="NO4">
        <v>5.168751778591111</v>
      </c>
      <c r="NP4">
        <v>0.4711858277326848</v>
      </c>
      <c r="NQ4">
        <v>474.0201725425198</v>
      </c>
      <c r="NR4">
        <v>7.86451047795891</v>
      </c>
      <c r="NS4">
        <v>-3.21513876329695</v>
      </c>
      <c r="NT4">
        <v>1585.892182054374</v>
      </c>
      <c r="NU4">
        <v>-1.279248010576204</v>
      </c>
      <c r="NV4">
        <v>-4.154350370478942</v>
      </c>
      <c r="NW4">
        <v>276.1346219146777</v>
      </c>
      <c r="NX4">
        <v>-0.2848403460828026</v>
      </c>
      <c r="NY4">
        <v>7.728421268501119</v>
      </c>
      <c r="NZ4">
        <v>201.0623361300847</v>
      </c>
      <c r="OA4">
        <v>-7.00826159300951</v>
      </c>
      <c r="OB4">
        <v>-5.118564170211303</v>
      </c>
      <c r="OC4">
        <v>9.862174503527546</v>
      </c>
      <c r="OD4">
        <v>8.675175301082067</v>
      </c>
      <c r="OE4">
        <v>4.795043796020074</v>
      </c>
      <c r="OF4">
        <v>378.6896762155729</v>
      </c>
      <c r="OG4">
        <v>-4.102192096173031</v>
      </c>
      <c r="OH4">
        <v>2.350851315676683</v>
      </c>
      <c r="OI4">
        <v>95.38807043294973</v>
      </c>
      <c r="OJ4">
        <v>-2.422037579419747</v>
      </c>
      <c r="OK4">
        <v>5.335927816735458</v>
      </c>
      <c r="OL4">
        <v>181.1058776880829</v>
      </c>
      <c r="OM4">
        <v>-9.570198555347478</v>
      </c>
      <c r="ON4">
        <v>-1.569007299039775</v>
      </c>
      <c r="OO4">
        <v>200.0953118573489</v>
      </c>
      <c r="OP4">
        <v>4.980728883438381</v>
      </c>
      <c r="OQ4">
        <v>3.144422002999684</v>
      </c>
      <c r="OR4">
        <v>187.1189139342294</v>
      </c>
      <c r="OS4">
        <v>0.958913007319052</v>
      </c>
      <c r="OT4">
        <v>-7.973535312316007</v>
      </c>
      <c r="OU4">
        <v>1139.066583206092</v>
      </c>
      <c r="OV4">
        <v>-1.820139291119504</v>
      </c>
      <c r="OW4">
        <v>-1.322878085502371</v>
      </c>
      <c r="OX4">
        <v>50.10961178327202</v>
      </c>
      <c r="OY4">
        <v>-6.044190639545691</v>
      </c>
      <c r="OZ4">
        <v>0.7753478650824799</v>
      </c>
      <c r="PA4">
        <v>116.7109951066977</v>
      </c>
      <c r="PB4">
        <v>-2.657917640729485</v>
      </c>
      <c r="PC4">
        <v>-1.276407584060613</v>
      </c>
      <c r="PD4">
        <v>20.95607757331199</v>
      </c>
      <c r="PE4">
        <v>-3.917468267630862</v>
      </c>
      <c r="PF4">
        <v>7.695656552899478</v>
      </c>
      <c r="PG4">
        <v>593.4873533922864</v>
      </c>
      <c r="PH4">
        <v>2.157781897282698</v>
      </c>
      <c r="PI4">
        <v>-5.157960708449957</v>
      </c>
      <c r="PJ4">
        <v>851.3163640618236</v>
      </c>
      <c r="PK4">
        <v>-6.392888252123193</v>
      </c>
      <c r="PL4">
        <v>-6.873706841630925</v>
      </c>
      <c r="PM4">
        <v>96.9287844245008</v>
      </c>
      <c r="PN4">
        <v>3.438340367092912</v>
      </c>
      <c r="PO4">
        <v>4.161489959078422</v>
      </c>
      <c r="PP4">
        <v>41.47238224380597</v>
      </c>
      <c r="PQ4">
        <v>5.458564093720807</v>
      </c>
      <c r="PR4">
        <v>-2.011294042746446</v>
      </c>
      <c r="PS4">
        <v>876.9434351819962</v>
      </c>
      <c r="PT4">
        <v>8.068829979697078</v>
      </c>
      <c r="PU4">
        <v>-3.522254831801446</v>
      </c>
      <c r="PV4">
        <v>1703.198047810743</v>
      </c>
      <c r="PW4">
        <v>-7.142614838549848</v>
      </c>
      <c r="PX4">
        <v>0.6637971565399635</v>
      </c>
      <c r="PY4">
        <v>184.8127701323458</v>
      </c>
      <c r="PZ4">
        <v>7.808214239242508</v>
      </c>
      <c r="QA4">
        <v>10.45700887532664</v>
      </c>
      <c r="QB4">
        <v>0.98676166114624</v>
      </c>
      <c r="QC4">
        <v>-6.931608887374695</v>
      </c>
      <c r="QD4">
        <v>-0.4413212663304623</v>
      </c>
      <c r="QE4">
        <v>97.45686142091691</v>
      </c>
      <c r="QF4">
        <v>6.292336468243112</v>
      </c>
      <c r="QG4">
        <v>-8.203273537706822</v>
      </c>
      <c r="QH4">
        <v>2448.770955842364</v>
      </c>
      <c r="QI4">
        <v>5.845672580563027</v>
      </c>
      <c r="QJ4">
        <v>3.886162973174579</v>
      </c>
      <c r="QK4">
        <v>196.7738843662265</v>
      </c>
      <c r="QL4">
        <v>-2.578592536720297</v>
      </c>
      <c r="QM4">
        <v>6.122727592123673</v>
      </c>
      <c r="QN4">
        <v>260.0404096924913</v>
      </c>
      <c r="QO4">
        <v>-5.522034930801983</v>
      </c>
      <c r="QP4">
        <v>-7.329375041200618</v>
      </c>
      <c r="QQ4">
        <v>184.8841514963805</v>
      </c>
      <c r="QR4">
        <v>-4.356623163394951</v>
      </c>
      <c r="QS4">
        <v>-4.896380805212863</v>
      </c>
      <c r="QT4">
        <v>100.2390733024665</v>
      </c>
      <c r="QU4">
        <v>-4.639420973869354</v>
      </c>
      <c r="QV4">
        <v>-0.1282661694279675</v>
      </c>
      <c r="QW4">
        <v>18.26871074389028</v>
      </c>
      <c r="QX4">
        <v>0.4632961790609471</v>
      </c>
      <c r="QY4">
        <v>1.120457290420374</v>
      </c>
      <c r="QZ4">
        <v>43.91115246501278</v>
      </c>
      <c r="RA4">
        <v>-0.1588701206173317</v>
      </c>
      <c r="RB4">
        <v>3.183347495297915</v>
      </c>
      <c r="RC4">
        <v>0.9369031731417218</v>
      </c>
      <c r="RD4">
        <v>-6.490541659256472</v>
      </c>
      <c r="RE4">
        <v>-8.539022976601455</v>
      </c>
      <c r="RF4">
        <v>203.8973088926507</v>
      </c>
      <c r="RG4">
        <v>-2.482752007100873</v>
      </c>
      <c r="RH4">
        <v>-6.627648625922132</v>
      </c>
      <c r="RI4">
        <v>408.3963815491476</v>
      </c>
      <c r="RJ4">
        <v>-5.133224280213467</v>
      </c>
      <c r="RK4">
        <v>7.141848722127264</v>
      </c>
      <c r="RL4">
        <v>688.2158335899992</v>
      </c>
      <c r="RM4">
        <v>8.569607963492011</v>
      </c>
      <c r="RN4">
        <v>-4.052392908012349</v>
      </c>
      <c r="RO4">
        <v>1952.375289834264</v>
      </c>
      <c r="RP4">
        <v>-5.292006407998699</v>
      </c>
      <c r="RQ4">
        <v>0.643917433878834</v>
      </c>
      <c r="RR4">
        <v>68.95719044243945</v>
      </c>
      <c r="RS4">
        <v>9.332089186045627</v>
      </c>
      <c r="RT4">
        <v>9.063053841860107</v>
      </c>
      <c r="RU4">
        <v>85.49273665227312</v>
      </c>
      <c r="RV4">
        <v>4.242831676800466</v>
      </c>
      <c r="RW4">
        <v>-5.896506140541895</v>
      </c>
      <c r="RX4">
        <v>1381.137586225945</v>
      </c>
      <c r="RY4">
        <v>1.454809468382193</v>
      </c>
      <c r="RZ4">
        <v>4.480937420321198</v>
      </c>
      <c r="SA4">
        <v>0.005461358980215535</v>
      </c>
      <c r="SB4">
        <v>7.092699817699239</v>
      </c>
      <c r="SC4">
        <v>6.442396407051322</v>
      </c>
      <c r="SD4">
        <v>106.5977199183025</v>
      </c>
      <c r="SE4">
        <v>3.368939418022511</v>
      </c>
      <c r="SF4">
        <v>8.477477443089921</v>
      </c>
      <c r="SG4">
        <v>35.56746082524135</v>
      </c>
      <c r="SH4">
        <v>2.572525814579466</v>
      </c>
      <c r="SI4">
        <v>6.252044144493007</v>
      </c>
      <c r="SJ4">
        <v>3.693961285507896</v>
      </c>
      <c r="SK4">
        <v>8.951653451134369</v>
      </c>
      <c r="SL4">
        <v>-5.004836869566235</v>
      </c>
      <c r="SM4">
        <v>2300.180511968106</v>
      </c>
      <c r="SN4">
        <v>-2.452295727744088</v>
      </c>
      <c r="SO4">
        <v>-3.610654115269744</v>
      </c>
      <c r="SP4">
        <v>138.3355558328398</v>
      </c>
      <c r="SQ4">
        <v>-5.677675724227717</v>
      </c>
      <c r="SR4">
        <v>-2.740479115314197</v>
      </c>
      <c r="SS4">
        <v>0.03155412745569065</v>
      </c>
      <c r="ST4">
        <v>0.01899287068209349</v>
      </c>
      <c r="SU4">
        <v>-5.437571984978906</v>
      </c>
      <c r="SV4">
        <v>572.107913264006</v>
      </c>
      <c r="SW4">
        <v>3.816353593044564</v>
      </c>
      <c r="SX4">
        <v>4.072558584426067</v>
      </c>
      <c r="SY4">
        <v>60.22728839455824</v>
      </c>
      <c r="SZ4">
        <v>7.310507343335407</v>
      </c>
      <c r="TA4">
        <v>-4.66489930754485</v>
      </c>
      <c r="TB4">
        <v>1794.102434873829</v>
      </c>
      <c r="TC4">
        <v>-4.749468727543466</v>
      </c>
      <c r="TD4">
        <v>-4.232773292001679</v>
      </c>
      <c r="TE4">
        <v>49.33441247887196</v>
      </c>
      <c r="TF4">
        <v>4.03868134370417</v>
      </c>
      <c r="TG4">
        <v>-5.8681376326493</v>
      </c>
      <c r="TH4">
        <v>1332.687808706864</v>
      </c>
      <c r="TI4">
        <v>8.047548583055184</v>
      </c>
      <c r="TJ4">
        <v>3.359313289607356</v>
      </c>
      <c r="TK4">
        <v>472.8716954193345</v>
      </c>
      <c r="TL4">
        <v>-7.287466687035709</v>
      </c>
      <c r="TM4">
        <v>2.956566047513065</v>
      </c>
      <c r="TN4">
        <v>419.8080820737134</v>
      </c>
      <c r="TO4">
        <v>8.924696634829067</v>
      </c>
      <c r="TP4">
        <v>6.588703760070533</v>
      </c>
      <c r="TQ4">
        <v>227.7825596757907</v>
      </c>
      <c r="TR4">
        <v>3.339230368452939</v>
      </c>
      <c r="TS4">
        <v>9.11525877726063</v>
      </c>
      <c r="TT4">
        <v>61.65066981205889</v>
      </c>
      <c r="TU4">
        <v>4.87353351254139</v>
      </c>
      <c r="TV4">
        <v>-7.423536714684235</v>
      </c>
      <c r="TW4">
        <v>1872.002860293381</v>
      </c>
      <c r="TX4">
        <v>-8.728727253619212</v>
      </c>
      <c r="TY4">
        <v>6.105260505191746</v>
      </c>
      <c r="TZ4">
        <v>1120.346130205501</v>
      </c>
      <c r="UA4">
        <v>1.034623002547671</v>
      </c>
      <c r="UB4">
        <v>-3.272510317604747</v>
      </c>
      <c r="UC4">
        <v>427.1535788678537</v>
      </c>
      <c r="UD4">
        <v>8.242542376399468</v>
      </c>
      <c r="UE4">
        <v>-8.127528747844224</v>
      </c>
      <c r="UF4">
        <v>3001.597242866075</v>
      </c>
      <c r="UG4">
        <v>-1.258762697340051</v>
      </c>
      <c r="UH4">
        <v>-7.836753134266804</v>
      </c>
      <c r="UI4">
        <v>733.9032064788826</v>
      </c>
      <c r="UJ4">
        <v>-7.142300299065006</v>
      </c>
      <c r="UK4">
        <v>6.642842575873811</v>
      </c>
      <c r="UL4">
        <v>930.5544546627482</v>
      </c>
      <c r="UM4">
        <v>-8.434192756591214</v>
      </c>
      <c r="UN4">
        <v>1.011457632850645</v>
      </c>
      <c r="UO4">
        <v>332.3712715432959</v>
      </c>
      <c r="UP4">
        <v>-8.159824967223768</v>
      </c>
      <c r="UQ4">
        <v>-3.437297419902624</v>
      </c>
      <c r="UR4">
        <v>23.73680921024158</v>
      </c>
      <c r="US4">
        <v>-6.430814521664233</v>
      </c>
      <c r="UT4">
        <v>-6.980547245763617</v>
      </c>
      <c r="UU4">
        <v>100.8048193003362</v>
      </c>
      <c r="UV4">
        <v>3.389307202836769</v>
      </c>
      <c r="UW4">
        <v>3.397593838390454</v>
      </c>
      <c r="UX4">
        <v>71.60279084005353</v>
      </c>
      <c r="UY4">
        <v>-3.570064646201972</v>
      </c>
      <c r="UZ4">
        <v>5.980524882143154</v>
      </c>
      <c r="VA4">
        <v>343.2817853509186</v>
      </c>
      <c r="VB4">
        <v>2.48615604083197</v>
      </c>
      <c r="VC4">
        <v>5.879092014282622</v>
      </c>
      <c r="VD4">
        <v>1.235189433852893</v>
      </c>
      <c r="VE4">
        <v>4.243558188222581</v>
      </c>
      <c r="VF4">
        <v>-6.711905052833573</v>
      </c>
      <c r="VG4">
        <v>1558.039634179756</v>
      </c>
      <c r="VH4">
        <v>5.654236943913896</v>
      </c>
      <c r="VI4">
        <v>-9.131380018510102</v>
      </c>
      <c r="VJ4">
        <v>2530.625365872514</v>
      </c>
      <c r="VK4">
        <v>-4.576718864896988</v>
      </c>
      <c r="VL4">
        <v>4.818906235759338</v>
      </c>
      <c r="VM4">
        <v>327.232163425162</v>
      </c>
      <c r="VN4">
        <v>1.233412304156302</v>
      </c>
      <c r="VO4">
        <v>-2.058743253016465</v>
      </c>
      <c r="VP4">
        <v>316.7297724452811</v>
      </c>
      <c r="VQ4">
        <v>0.5457942273487432</v>
      </c>
      <c r="VR4">
        <v>4.390463674719035</v>
      </c>
      <c r="VS4">
        <v>5.707731802566671</v>
      </c>
      <c r="VT4">
        <v>5.002202886939183</v>
      </c>
      <c r="VU4">
        <v>1.970469886599607</v>
      </c>
      <c r="VV4">
        <v>291.0544238990838</v>
      </c>
      <c r="VW4">
        <v>-3.741353240751984</v>
      </c>
      <c r="VX4">
        <v>-4.078558318866811</v>
      </c>
      <c r="VY4">
        <v>89.09550186716311</v>
      </c>
      <c r="VZ4">
        <v>3.929437812345348</v>
      </c>
      <c r="WA4">
        <v>2.063199971102756</v>
      </c>
      <c r="WB4">
        <v>189.4421658203309</v>
      </c>
      <c r="WC4">
        <v>1.077790970421188</v>
      </c>
      <c r="WD4">
        <v>1.075684826464784</v>
      </c>
      <c r="WE4">
        <v>72.1011303966463</v>
      </c>
      <c r="WF4">
        <v>-6.578941963868652</v>
      </c>
      <c r="WG4">
        <v>-2.314003084843693</v>
      </c>
      <c r="WH4">
        <v>12.80056294135135</v>
      </c>
      <c r="WI4">
        <v>6.018078217591314</v>
      </c>
      <c r="WJ4">
        <v>4.826482266892246</v>
      </c>
      <c r="WK4">
        <v>140.5558129113346</v>
      </c>
      <c r="WL4">
        <v>-0.8105842931589077</v>
      </c>
      <c r="WM4">
        <v>6.903986658844209</v>
      </c>
      <c r="WN4">
        <v>177.8174340917726</v>
      </c>
      <c r="WO4">
        <v>-4.63820818047149</v>
      </c>
      <c r="WP4">
        <v>-1.480859152984156</v>
      </c>
      <c r="WQ4">
        <v>0.1980697316096787</v>
      </c>
      <c r="WR4">
        <v>-0.4125068490855547</v>
      </c>
      <c r="WS4">
        <v>2.605485816312076</v>
      </c>
      <c r="WT4">
        <v>0.002589888064888672</v>
      </c>
      <c r="WU4">
        <v>-0.5996431823998665</v>
      </c>
      <c r="WV4">
        <v>-6.679028203519702</v>
      </c>
      <c r="WW4">
        <v>659.4818588938821</v>
      </c>
      <c r="WX4">
        <v>2.190262551688585</v>
      </c>
      <c r="WY4">
        <v>2.620011288131642</v>
      </c>
      <c r="WZ4">
        <v>52.84953246252849</v>
      </c>
      <c r="XA4">
        <v>-4.358162772538878</v>
      </c>
      <c r="XB4">
        <v>-5.146157684009794</v>
      </c>
      <c r="XC4">
        <v>114.7912435946364</v>
      </c>
      <c r="XD4">
        <v>-5.970006343090129</v>
      </c>
      <c r="XE4">
        <v>-2.933896212046905</v>
      </c>
      <c r="XF4">
        <v>0.01043153251167056</v>
      </c>
      <c r="XG4">
        <v>-7.180949092065842</v>
      </c>
      <c r="XH4">
        <v>4.945216321540579</v>
      </c>
      <c r="XI4">
        <v>666.2951612520486</v>
      </c>
      <c r="XJ4">
        <v>0.1847007407913087</v>
      </c>
      <c r="XK4">
        <v>-2.502433435101086</v>
      </c>
      <c r="XL4">
        <v>258.7479610768261</v>
      </c>
      <c r="XM4">
        <v>-2.286713031962113</v>
      </c>
      <c r="XN4">
        <v>-8.557652530055641</v>
      </c>
      <c r="XO4">
        <v>687.6025534184854</v>
      </c>
      <c r="XP4">
        <v>-3.277850733128504</v>
      </c>
      <c r="XQ4">
        <v>-1.553269567937893</v>
      </c>
      <c r="XR4">
        <v>13.01354563349231</v>
      </c>
      <c r="XS4">
        <v>0.1426719997449839</v>
      </c>
      <c r="XT4">
        <v>3.100905461047574</v>
      </c>
      <c r="XU4">
        <v>0.01395555003809752</v>
      </c>
      <c r="XV4">
        <v>6.857670326404072</v>
      </c>
      <c r="XW4">
        <v>-3.505227240159631</v>
      </c>
      <c r="XX4">
        <v>1428.536250995793</v>
      </c>
      <c r="XY4">
        <v>2.478726680026359</v>
      </c>
      <c r="XZ4">
        <v>4.372454620916507</v>
      </c>
      <c r="YA4">
        <v>9.79070295013722</v>
      </c>
      <c r="YB4">
        <v>6.12806721609707</v>
      </c>
      <c r="YC4">
        <v>5.785681653495073</v>
      </c>
      <c r="YD4">
        <v>89.37232999272216</v>
      </c>
      <c r="YE4">
        <v>-2.839765212884843</v>
      </c>
      <c r="YF4">
        <v>4.201609185698929</v>
      </c>
      <c r="YG4">
        <v>130.6616562362267</v>
      </c>
      <c r="YH4">
        <v>-5.51999059924714</v>
      </c>
      <c r="YI4">
        <v>0.02532992056509253</v>
      </c>
      <c r="YJ4">
        <v>51.82925238861771</v>
      </c>
      <c r="YK4">
        <v>-2.889820921295767</v>
      </c>
      <c r="YL4">
        <v>0.4184521838523129</v>
      </c>
      <c r="YM4">
        <v>0.7602584588611104</v>
      </c>
      <c r="YN4">
        <v>-5.32192934552706</v>
      </c>
      <c r="YO4">
        <v>8.977537850571562</v>
      </c>
      <c r="YP4">
        <v>1021.423671325671</v>
      </c>
      <c r="YQ4">
        <v>-0.2813078214713246</v>
      </c>
      <c r="YR4">
        <v>-6.60102343414734</v>
      </c>
      <c r="YS4">
        <v>694.8567928092566</v>
      </c>
      <c r="YT4">
        <v>-6.436324053233017</v>
      </c>
      <c r="YU4">
        <v>3.685316031728203</v>
      </c>
      <c r="YV4">
        <v>405.7420599978118</v>
      </c>
      <c r="YW4">
        <v>-0.4175738949695581</v>
      </c>
      <c r="YX4">
        <v>-5.883050404491524</v>
      </c>
      <c r="YY4">
        <v>573.3143402661458</v>
      </c>
      <c r="YZ4">
        <v>-7.259665099588595</v>
      </c>
      <c r="ZA4">
        <v>6.505241232811808</v>
      </c>
      <c r="ZB4">
        <v>927.0656667628346</v>
      </c>
      <c r="ZC4">
        <v>-3.12143801313157</v>
      </c>
      <c r="ZD4">
        <v>-4.212364684318904</v>
      </c>
      <c r="ZE4">
        <v>133.8854482322551</v>
      </c>
      <c r="ZF4">
        <v>-8.244112839414703</v>
      </c>
      <c r="ZG4">
        <v>-2.410777956114996</v>
      </c>
      <c r="ZH4">
        <v>64.22229248738367</v>
      </c>
      <c r="ZI4">
        <v>6.4424671124064</v>
      </c>
      <c r="ZJ4">
        <v>-2.798079064634487</v>
      </c>
      <c r="ZK4">
        <v>1198.647765698162</v>
      </c>
      <c r="ZL4">
        <v>3.413259248111125</v>
      </c>
      <c r="ZM4">
        <v>-4.130457244315704</v>
      </c>
      <c r="ZN4">
        <v>889.3596597813882</v>
      </c>
      <c r="ZO4">
        <v>4.699929228507528</v>
      </c>
      <c r="ZP4">
        <v>2.510884746861389</v>
      </c>
      <c r="ZQ4">
        <v>215.409461060018</v>
      </c>
      <c r="ZR4">
        <v>-2.543936256848268</v>
      </c>
      <c r="ZS4">
        <v>6.86699638607598</v>
      </c>
      <c r="ZT4">
        <v>328.8004588168935</v>
      </c>
      <c r="ZU4">
        <v>-4.714336159876669</v>
      </c>
      <c r="ZV4">
        <v>5.905812107461003</v>
      </c>
      <c r="ZW4">
        <v>464.5332769296746</v>
      </c>
      <c r="ZX4">
        <v>2.706525669239428</v>
      </c>
      <c r="ZY4">
        <v>5.585230499115998</v>
      </c>
      <c r="ZZ4">
        <v>0.1177001463621745</v>
      </c>
      <c r="AAA4">
        <v>0.83752803714417</v>
      </c>
      <c r="AAB4">
        <v>4.063924509458647</v>
      </c>
      <c r="AAC4">
        <v>0.4100429014115168</v>
      </c>
      <c r="AAD4">
        <v>-7.600015845100469</v>
      </c>
      <c r="AAE4">
        <v>-4.721205398772684</v>
      </c>
      <c r="AAF4">
        <v>0.1174952633541654</v>
      </c>
      <c r="AAG4">
        <v>6.907911009896971</v>
      </c>
      <c r="AAH4">
        <v>-8.123994334013563</v>
      </c>
      <c r="AAI4">
        <v>2601.196882653994</v>
      </c>
      <c r="AAJ4">
        <v>0.07803073257335436</v>
      </c>
      <c r="AAK4">
        <v>-7.012760669666768</v>
      </c>
      <c r="AAL4">
        <v>814.5925689881852</v>
      </c>
      <c r="AAM4">
        <v>0.0335866210211887</v>
      </c>
      <c r="AAN4">
        <v>-2.307650908093154</v>
      </c>
      <c r="AAO4">
        <v>228.2305467393559</v>
      </c>
      <c r="AAP4">
        <v>-5.229237549529187</v>
      </c>
      <c r="AAQ4">
        <v>-1.283498507811393</v>
      </c>
      <c r="AAR4">
        <v>7.155378680234334</v>
      </c>
      <c r="AAS4">
        <v>6.802053795648912</v>
      </c>
      <c r="AAT4">
        <v>8.088661804693675</v>
      </c>
      <c r="AAU4">
        <v>23.4856969173564</v>
      </c>
      <c r="AAV4">
        <v>-0.05792744243093062</v>
      </c>
      <c r="AAW4">
        <v>-1.79188483328711</v>
      </c>
      <c r="AAX4">
        <v>179.2828206275347</v>
      </c>
      <c r="AAY4">
        <v>-7.602963372829288</v>
      </c>
      <c r="AAZ4">
        <v>-6.117538354450194</v>
      </c>
      <c r="ABA4">
        <v>18.35149899961574</v>
      </c>
      <c r="ABB4">
        <v>-0.4365373493980892</v>
      </c>
      <c r="ABC4">
        <v>-3.128519982439852</v>
      </c>
      <c r="ABD4">
        <v>259.1893303587923</v>
      </c>
      <c r="ABE4">
        <v>-2.399741103542639</v>
      </c>
      <c r="ABF4">
        <v>-3.937256843305482</v>
      </c>
      <c r="ABG4">
        <v>164.7123927087642</v>
      </c>
      <c r="ABH4">
        <v>-8.443648335935658</v>
      </c>
      <c r="ABI4">
        <v>7.122575382225401</v>
      </c>
      <c r="ABJ4">
        <v>1263.279828278988</v>
      </c>
      <c r="ABK4">
        <v>6.929798928558837</v>
      </c>
      <c r="ABL4">
        <v>-3.404007260823009</v>
      </c>
      <c r="ABM4">
        <v>1422.323099967981</v>
      </c>
      <c r="ABN4">
        <v>-2.127914787930937</v>
      </c>
      <c r="ABO4">
        <v>7.709621575822495</v>
      </c>
      <c r="ABP4">
        <v>374.0152282052039</v>
      </c>
      <c r="ABQ4">
        <v>-1.735985449871279</v>
      </c>
      <c r="ABR4">
        <v>-6.935069643103664</v>
      </c>
      <c r="ABS4">
        <v>537.7998528617051</v>
      </c>
      <c r="ABT4">
        <v>6.806633034125932</v>
      </c>
      <c r="ABU4">
        <v>-3.138615088980809</v>
      </c>
      <c r="ABV4">
        <v>1340.635591750389</v>
      </c>
      <c r="ABW4">
        <v>2.245941728565554</v>
      </c>
      <c r="ABX4">
        <v>0.927030021451105</v>
      </c>
      <c r="ABY4">
        <v>149.2239866708019</v>
      </c>
      <c r="ABZ4">
        <v>-8.734191293745548</v>
      </c>
      <c r="ACA4">
        <v>-7.030744815033115</v>
      </c>
      <c r="ACB4">
        <v>13.44840826850552</v>
      </c>
      <c r="ACC4">
        <v>-4.303638514672435</v>
      </c>
      <c r="ACD4">
        <v>4.716136519573471</v>
      </c>
      <c r="ACE4">
        <v>289.9015317034425</v>
      </c>
      <c r="ACF4">
        <v>-2.897191580986346</v>
      </c>
      <c r="ACG4">
        <v>-0.7001475922827247</v>
      </c>
      <c r="ACH4">
        <v>5.157906848615925</v>
      </c>
      <c r="ACI4">
        <v>-8.612124255413367</v>
      </c>
      <c r="ACJ4">
        <v>-3.30757066030094</v>
      </c>
      <c r="ACK4">
        <v>42.48773818196487</v>
      </c>
      <c r="ACL4">
        <v>-4.235097017680572</v>
      </c>
      <c r="ACM4">
        <v>6.375360373484095</v>
      </c>
      <c r="ACN4">
        <v>463.3524936218633</v>
      </c>
      <c r="ACO4">
        <v>2.661242808131348</v>
      </c>
      <c r="ACP4">
        <v>-2.682920473437642</v>
      </c>
      <c r="ACQ4">
        <v>557.0004869558735</v>
      </c>
      <c r="ACR4">
        <v>-2.590195739207406</v>
      </c>
      <c r="ACS4">
        <v>0.3027341166946685</v>
      </c>
      <c r="ACT4">
        <v>0.09171212605720326</v>
      </c>
      <c r="ACU4">
        <v>-6.145627230987534</v>
      </c>
      <c r="ACV4">
        <v>2.254542118601825</v>
      </c>
      <c r="ACW4">
        <v>233.2946320339548</v>
      </c>
      <c r="ACX4">
        <v>-7.33944513634295</v>
      </c>
      <c r="ACY4">
        <v>6.868588052302935</v>
      </c>
      <c r="ACZ4">
        <v>1004.960063662301</v>
      </c>
      <c r="ADA4">
        <v>3.9140410445925</v>
      </c>
      <c r="ADB4">
        <v>-4.944466704656849</v>
      </c>
      <c r="ADC4">
        <v>1124.993648312055</v>
      </c>
      <c r="ADD4">
        <v>-6.016171803812268</v>
      </c>
      <c r="ADE4">
        <v>-5.01796773917428</v>
      </c>
      <c r="ADF4">
        <v>32.05749573465496</v>
      </c>
      <c r="ADG4">
        <v>-7.554385184745746</v>
      </c>
      <c r="ADH4">
        <v>4.854452903860959</v>
      </c>
      <c r="ADI4">
        <v>708.20987342093</v>
      </c>
      <c r="ADJ4">
        <v>2.267806108147083</v>
      </c>
      <c r="ADK4">
        <v>4.988826849003132</v>
      </c>
      <c r="ADL4">
        <v>0.6226354162600634</v>
      </c>
      <c r="ADM4">
        <v>-8.975851938437579</v>
      </c>
      <c r="ADN4">
        <v>-2.81838279349055</v>
      </c>
      <c r="ADO4">
        <v>79.75689121034016</v>
      </c>
      <c r="ADP4">
        <v>4.058609198762556</v>
      </c>
      <c r="ADQ4">
        <v>-8.189338951920925</v>
      </c>
      <c r="ADR4">
        <v>1859.999382447454</v>
      </c>
      <c r="ADS4">
        <v>-2.606585869232314</v>
      </c>
      <c r="ADT4">
        <v>1.008163715946305</v>
      </c>
      <c r="ADU4">
        <v>3.023336419818274</v>
      </c>
      <c r="ADV4">
        <v>7.730349428777018</v>
      </c>
      <c r="ADW4">
        <v>10.59017625711491</v>
      </c>
      <c r="ADX4">
        <v>0.1571881444305253</v>
      </c>
      <c r="ADY4">
        <v>7.846601166579465</v>
      </c>
      <c r="ADZ4">
        <v>-3.22170036251751</v>
      </c>
      <c r="AEA4">
        <v>1583.336863308738</v>
      </c>
      <c r="AEB4">
        <v>6.430987164702568</v>
      </c>
      <c r="AEC4">
        <v>-2.149563148292204</v>
      </c>
      <c r="AED4">
        <v>1072.873164414427</v>
      </c>
      <c r="AEE4">
        <v>-5.15223817076294</v>
      </c>
      <c r="AEF4">
        <v>8.012743116249139</v>
      </c>
      <c r="AEG4">
        <v>826.614756522446</v>
      </c>
      <c r="AEH4">
        <v>-2.094012608991128</v>
      </c>
      <c r="AEI4">
        <v>7.303053630409718</v>
      </c>
      <c r="AEJ4">
        <v>327.3796517702567</v>
      </c>
      <c r="AEK4">
        <v>1.498614295695247</v>
      </c>
      <c r="AEL4">
        <v>-0.235092414377482</v>
      </c>
      <c r="AEM4">
        <v>179.2638337359006</v>
      </c>
      <c r="AEN4">
        <v>0.3192554650594751</v>
      </c>
      <c r="AEO4">
        <v>3.401817058449354</v>
      </c>
      <c r="AEP4">
        <v>0.05453133362460526</v>
      </c>
      <c r="AEQ4">
        <v>1.253226889988499</v>
      </c>
      <c r="AER4">
        <v>4.285798278578188</v>
      </c>
      <c r="AES4">
        <v>0.008487162837284297</v>
      </c>
      <c r="AET4">
        <v>5.249523357458752</v>
      </c>
      <c r="AEU4">
        <v>-6.338374259695162</v>
      </c>
      <c r="AEV4">
        <v>1702.454055108519</v>
      </c>
      <c r="AEW4">
        <v>-7.67054104486919</v>
      </c>
      <c r="AEX4">
        <v>-8.279844966114563</v>
      </c>
      <c r="AEY4">
        <v>104.2165983673378</v>
      </c>
      <c r="AEZ4">
        <v>1.253924605444024</v>
      </c>
      <c r="AFA4">
        <v>0.9139703495267619</v>
      </c>
      <c r="AFB4">
        <v>89.24235545295866</v>
      </c>
      <c r="AFC4">
        <v>0.2310586465405625</v>
      </c>
      <c r="AFD4">
        <v>-5.475864025254118</v>
      </c>
      <c r="AFE4">
        <v>606.4840193008978</v>
      </c>
      <c r="AFF4">
        <v>8.351433901934648</v>
      </c>
      <c r="AFG4">
        <v>0.3192153572138378</v>
      </c>
      <c r="AFH4">
        <v>973.6787681478542</v>
      </c>
      <c r="AFI4">
        <v>4.185127402433533</v>
      </c>
      <c r="AFJ4">
        <v>-8.1598339531481</v>
      </c>
      <c r="AFK4">
        <v>1883.74271203435</v>
      </c>
      <c r="AFL4">
        <v>3.230266569123931</v>
      </c>
      <c r="AFM4">
        <v>-3.618187806608</v>
      </c>
      <c r="AFN4">
        <v>775.9364287269874</v>
      </c>
      <c r="AFO4">
        <v>-5.981705001313767</v>
      </c>
      <c r="AFP4">
        <v>-7.392381979811381</v>
      </c>
      <c r="AFQ4">
        <v>155.6325712691907</v>
      </c>
      <c r="AFR4">
        <v>-5.845224158003438</v>
      </c>
      <c r="AFS4">
        <v>-0.8802619731298111</v>
      </c>
      <c r="AFT4">
        <v>30.88861110386669</v>
      </c>
      <c r="AFU4">
        <v>-1.36282907826305</v>
      </c>
      <c r="AFV4">
        <v>8.379639479340939</v>
      </c>
      <c r="AFW4">
        <v>363.6870580022274</v>
      </c>
      <c r="AFX4">
        <v>0.3867188049382891</v>
      </c>
      <c r="AFY4">
        <v>-4.055213594398234</v>
      </c>
      <c r="AFZ4">
        <v>443.0588626903573</v>
      </c>
      <c r="AGA4">
        <v>5.930479360583065</v>
      </c>
      <c r="AGB4">
        <v>-9.333829417609177</v>
      </c>
      <c r="AGC4">
        <v>2668.679801161201</v>
      </c>
      <c r="AGD4">
        <v>9.457904464396375</v>
      </c>
      <c r="AGE4">
        <v>-4.616976430365539</v>
      </c>
      <c r="AGF4">
        <v>2332.412460562443</v>
      </c>
      <c r="AGG4">
        <v>1.569397888596851</v>
      </c>
      <c r="AGH4">
        <v>-5.559377053098363</v>
      </c>
      <c r="AGI4">
        <v>820.7366545561028</v>
      </c>
      <c r="AGJ4">
        <v>-3.961877458276585</v>
      </c>
      <c r="AGK4">
        <v>-7.27119871091134</v>
      </c>
      <c r="AGL4">
        <v>318.4602773515887</v>
      </c>
      <c r="AGM4">
        <v>-8.929238384852182</v>
      </c>
      <c r="AGN4">
        <v>3.547781595839286</v>
      </c>
      <c r="AGO4">
        <v>718.5112617154025</v>
      </c>
      <c r="AGP4">
        <v>-3.299498547997184</v>
      </c>
      <c r="AGQ4">
        <v>8.008912886482641</v>
      </c>
      <c r="AGR4">
        <v>552.2376045167607</v>
      </c>
      <c r="AGS4">
        <v>-7.619298868720051</v>
      </c>
      <c r="AGT4">
        <v>-2.669994711833139</v>
      </c>
      <c r="AGU4">
        <v>30.39829356845276</v>
      </c>
      <c r="AGV4">
        <v>9.153913774394702</v>
      </c>
      <c r="AGW4">
        <v>2.233247827544746</v>
      </c>
      <c r="AGX4">
        <v>787.3569026319067</v>
      </c>
      <c r="AGY4">
        <v>4.991262167895445</v>
      </c>
      <c r="AGZ4">
        <v>5.814193410989757</v>
      </c>
      <c r="AHA4">
        <v>37.91702697835901</v>
      </c>
      <c r="AHB4">
        <v>5.376746752440042</v>
      </c>
      <c r="AHC4">
        <v>1.729455143624207</v>
      </c>
      <c r="AHD4">
        <v>353.4918858610672</v>
      </c>
      <c r="AHE4">
        <v>-8.243726222402653</v>
      </c>
      <c r="AHF4">
        <v>-5.286991037947564</v>
      </c>
      <c r="AHG4">
        <v>0.01497475411308101</v>
      </c>
      <c r="AHH4">
        <v>1.354871116626288</v>
      </c>
      <c r="AHI4">
        <v>5.718345976917136</v>
      </c>
      <c r="AHJ4">
        <v>14.87250955716117</v>
      </c>
      <c r="AHK4">
        <v>1.534345605031994</v>
      </c>
      <c r="AHL4">
        <v>4.460003574488208</v>
      </c>
      <c r="AHM4">
        <v>0.04421390004298498</v>
      </c>
      <c r="AHN4">
        <v>1.638994582312525</v>
      </c>
      <c r="AHO4">
        <v>4.172073176387745</v>
      </c>
      <c r="AHP4">
        <v>1.74412479448618</v>
      </c>
      <c r="AHQ4">
        <v>-7.840268284628837</v>
      </c>
      <c r="AHR4">
        <v>4.783154270818062</v>
      </c>
      <c r="AHS4">
        <v>740.8820934454729</v>
      </c>
      <c r="AHT4">
        <v>-9.008500910171131</v>
      </c>
      <c r="AHU4">
        <v>8.40681791817169</v>
      </c>
      <c r="AHV4">
        <v>1662.4113353822</v>
      </c>
      <c r="AHW4">
        <v>-6.876967104255765</v>
      </c>
      <c r="AHX4">
        <v>6.704258732552199</v>
      </c>
      <c r="AHY4">
        <v>895.6987216762591</v>
      </c>
      <c r="AHZ4">
        <v>-0.3780917305577196</v>
      </c>
      <c r="AIA4">
        <v>4.534267141439019</v>
      </c>
      <c r="AIB4">
        <v>29.2569316424371</v>
      </c>
      <c r="AIC4">
        <v>9.085842740568907</v>
      </c>
      <c r="AID4">
        <v>6.727635071023584</v>
      </c>
      <c r="AIE4">
        <v>229.6831154397946</v>
      </c>
      <c r="AIF4">
        <v>-1.499187867108468</v>
      </c>
      <c r="AIG4">
        <v>7.86607851930636</v>
      </c>
      <c r="AIH4">
        <v>324.1329293601798</v>
      </c>
      <c r="AII4">
        <v>5.721751114866737</v>
      </c>
      <c r="AIJ4">
        <v>8.793223185904042</v>
      </c>
      <c r="AIK4">
        <v>0.04086605550689247</v>
      </c>
      <c r="AIL4">
        <v>1.26440034765323</v>
      </c>
      <c r="AIM4">
        <v>-7.192594972540792</v>
      </c>
      <c r="AIN4">
        <v>1050.101934135582</v>
      </c>
      <c r="AIO4">
        <v>-3.113265119323864</v>
      </c>
      <c r="AIP4">
        <v>-0.06117373410672487</v>
      </c>
      <c r="AIQ4">
        <v>0.02170809931072328</v>
      </c>
      <c r="AIR4">
        <v>5.083754857477259</v>
      </c>
      <c r="AIS4">
        <v>-6.707431475572037</v>
      </c>
      <c r="AIT4">
        <v>1750.233545111874</v>
      </c>
      <c r="AIU4">
        <v>-5.497116293261019</v>
      </c>
      <c r="AIV4">
        <v>-7.550386649793973</v>
      </c>
      <c r="AIW4">
        <v>204.2843303697175</v>
      </c>
      <c r="AIX4">
        <v>-6.157532254747036</v>
      </c>
      <c r="AIY4">
        <v>2.796880651900607</v>
      </c>
      <c r="AIZ4">
        <v>283.6402645028161</v>
      </c>
      <c r="AJA4">
        <v>9.112043189549942</v>
      </c>
      <c r="AJB4">
        <v>0.792165664516469</v>
      </c>
      <c r="AJC4">
        <v>1025.117017454063</v>
      </c>
      <c r="AJD4">
        <v>-5.060773916458947</v>
      </c>
      <c r="AJE4">
        <v>6.489734400705657</v>
      </c>
      <c r="AJF4">
        <v>584.8895398552086</v>
      </c>
      <c r="AJG4">
        <v>-7.513930874196506</v>
      </c>
      <c r="AJH4">
        <v>-1.714817097228703</v>
      </c>
      <c r="AJI4">
        <v>62.68030349128765</v>
      </c>
      <c r="AJJ4">
        <v>0.007929400253878449</v>
      </c>
      <c r="AJK4">
        <v>-6.387222994813784</v>
      </c>
      <c r="AJL4">
        <v>706.151108212365</v>
      </c>
      <c r="AJM4">
        <v>6.47100594428186</v>
      </c>
      <c r="AJN4">
        <v>-7.255191768653078</v>
      </c>
      <c r="AJO4">
        <v>2238.125519457519</v>
      </c>
      <c r="AJP4">
        <v>7.915763912808351</v>
      </c>
      <c r="AJQ4">
        <v>4.554896971129951</v>
      </c>
      <c r="AJR4">
        <v>323.685025997897</v>
      </c>
      <c r="AJS4">
        <v>-0.9469452064855993</v>
      </c>
      <c r="AJT4">
        <v>5.751448720319718</v>
      </c>
      <c r="AJU4">
        <v>109.4249411026437</v>
      </c>
      <c r="AJV4">
        <v>1.038840290493243</v>
      </c>
      <c r="AJW4">
        <v>8.409069587350542</v>
      </c>
      <c r="AJX4">
        <v>152.7912328568788</v>
      </c>
      <c r="AJY4">
        <v>7.874679062125965</v>
      </c>
      <c r="AJZ4">
        <v>8.069089431518544</v>
      </c>
      <c r="AKA4">
        <v>62.97066540297511</v>
      </c>
      <c r="AKB4">
        <v>-9.470538008898471</v>
      </c>
      <c r="AKC4">
        <v>-7.272550052229449</v>
      </c>
      <c r="AKD4">
        <v>5.145786541183448</v>
      </c>
      <c r="AKE4">
        <v>2.327509960214122</v>
      </c>
      <c r="AKF4">
        <v>-5.038588424977853</v>
      </c>
      <c r="AKG4">
        <v>859.6479658518374</v>
      </c>
      <c r="AKH4">
        <v>-0.8168293802437826</v>
      </c>
      <c r="AKI4">
        <v>-6.00317668579387</v>
      </c>
      <c r="AKJ4">
        <v>536.1302576566973</v>
      </c>
      <c r="AKK4">
        <v>-1.175573395467968</v>
      </c>
      <c r="AKL4">
        <v>7.422143104713327</v>
      </c>
      <c r="AKM4">
        <v>250.6754401312155</v>
      </c>
      <c r="AKN4">
        <v>-8.825193549657627</v>
      </c>
      <c r="AKO4">
        <v>0.288714792537321</v>
      </c>
      <c r="AKP4">
        <v>299.0390017340878</v>
      </c>
      <c r="AKQ4">
        <v>-3.470147429137089</v>
      </c>
      <c r="AKR4">
        <v>7.237629304005093</v>
      </c>
      <c r="AKS4">
        <v>475.2785773437438</v>
      </c>
      <c r="AKT4">
        <v>-4.427949392560308</v>
      </c>
      <c r="AKU4">
        <v>-0.7267549230303079</v>
      </c>
      <c r="AKV4">
        <v>3.933389472795663</v>
      </c>
      <c r="AKW4">
        <v>-3.033722478462287</v>
      </c>
      <c r="AKX4">
        <v>-5.640009138793783</v>
      </c>
      <c r="AKY4">
        <v>251.443600942487</v>
      </c>
      <c r="AKZ4">
        <v>6.403681467550197</v>
      </c>
      <c r="ALA4">
        <v>-4.451981517407676</v>
      </c>
      <c r="ALB4">
        <v>1535.835174021854</v>
      </c>
      <c r="ALC4">
        <v>-7.042995007575611</v>
      </c>
      <c r="ALD4">
        <v>-6.557069994424701</v>
      </c>
      <c r="ALE4">
        <v>50.56458431600203</v>
      </c>
      <c r="ALF4">
        <v>-9.392922178013292</v>
      </c>
      <c r="ALG4">
        <v>-8.107143395184174</v>
      </c>
      <c r="ALH4">
        <v>23.50843505119057</v>
      </c>
      <c r="ALI4">
        <v>7.518225198776241</v>
      </c>
      <c r="ALJ4">
        <v>9.000652462479904</v>
      </c>
      <c r="ALK4">
        <v>18.42421607959962</v>
      </c>
      <c r="ALL4">
        <v>-7.481411873438014</v>
      </c>
      <c r="ALM4">
        <v>-6.317274204807564</v>
      </c>
      <c r="ALN4">
        <v>26.96312399793312</v>
      </c>
      <c r="ALO4">
        <v>0.3293319262574966</v>
      </c>
      <c r="ALP4">
        <v>3.896423423860324</v>
      </c>
      <c r="ALQ4">
        <v>2.572742133227337</v>
      </c>
      <c r="ALR4">
        <v>1.279727800955849</v>
      </c>
      <c r="ALS4">
        <v>6.709076657896754</v>
      </c>
      <c r="ALT4">
        <v>47.21388694976065</v>
      </c>
      <c r="ALU4">
        <v>-8.114600208014471</v>
      </c>
      <c r="ALV4">
        <v>-9.360837082509596</v>
      </c>
      <c r="ALW4">
        <v>144.244220754577</v>
      </c>
      <c r="ALX4">
        <v>5.5884056138139</v>
      </c>
      <c r="ALY4">
        <v>8.652676003833488</v>
      </c>
      <c r="ALZ4">
        <v>0.03304546426615943</v>
      </c>
      <c r="AMA4">
        <v>3.610890241889834</v>
      </c>
      <c r="AMB4">
        <v>0.5352026240127544</v>
      </c>
      <c r="AMC4">
        <v>295.3118402401989</v>
      </c>
      <c r="AMD4">
        <v>7.664345099743436</v>
      </c>
      <c r="AME4">
        <v>-4.848086213710511</v>
      </c>
      <c r="AMF4">
        <v>1925.084202037012</v>
      </c>
      <c r="AMG4">
        <v>6.318740774090841</v>
      </c>
      <c r="AMH4">
        <v>8.790737875139941</v>
      </c>
      <c r="AMI4">
        <v>2.230296490404437</v>
      </c>
      <c r="AMJ4">
        <v>-5.949800857494355</v>
      </c>
      <c r="AMK4">
        <v>5.749042057183478</v>
      </c>
      <c r="AML4">
        <v>605.3589444339259</v>
      </c>
      <c r="AMM4">
        <v>7.992885714855924</v>
      </c>
      <c r="AMN4">
        <v>-2.164290252921105</v>
      </c>
      <c r="AMO4">
        <v>1384.890235576395</v>
      </c>
      <c r="AMP4">
        <v>-4.826936642540576</v>
      </c>
      <c r="AMQ4">
        <v>5.234105093880287</v>
      </c>
      <c r="AMR4">
        <v>398.8664832278189</v>
      </c>
      <c r="AMS4">
        <v>7.235981683920911</v>
      </c>
      <c r="AMT4">
        <v>-0.8519507745484183</v>
      </c>
      <c r="AMU4">
        <v>983.5379696286216</v>
      </c>
      <c r="AMV4">
        <v>-2.495772917171108</v>
      </c>
      <c r="AMW4">
        <v>4.655567622779477</v>
      </c>
      <c r="AMX4">
        <v>137.8690262290977</v>
      </c>
      <c r="AMY4">
        <v>-7.445806777121034</v>
      </c>
      <c r="AMZ4">
        <v>-8.118441105101093</v>
      </c>
      <c r="ANA4">
        <v>107.9059432564603</v>
      </c>
      <c r="ANB4">
        <v>6.567532444035673</v>
      </c>
      <c r="ANC4">
        <v>2.016983360205569</v>
      </c>
      <c r="AND4">
        <v>456.086331738621</v>
      </c>
      <c r="ANE4">
        <v>-4.782421634016602</v>
      </c>
      <c r="ANF4">
        <v>8.866120711364877</v>
      </c>
      <c r="ANG4">
        <v>907.1316326510599</v>
      </c>
      <c r="ANH4">
        <v>-8.116333643508476</v>
      </c>
      <c r="ANI4">
        <v>7.908277492639452</v>
      </c>
      <c r="ANJ4">
        <v>1357.123961982949</v>
      </c>
      <c r="ANK4">
        <v>3.849174189976619</v>
      </c>
      <c r="ANL4">
        <v>6.776061992069082</v>
      </c>
      <c r="ANM4">
        <v>0.04276314786296697</v>
      </c>
      <c r="ANN4">
        <v>-2.196034703792393</v>
      </c>
      <c r="ANO4">
        <v>-0.7209634390164228</v>
      </c>
      <c r="ANP4">
        <v>18.60326118009566</v>
      </c>
      <c r="ANQ4">
        <v>2.484191495893955</v>
      </c>
      <c r="ANR4">
        <v>5.379599024993062</v>
      </c>
      <c r="ANS4">
        <v>0.0875166797532335</v>
      </c>
      <c r="ANT4">
        <v>1.445026370850496</v>
      </c>
      <c r="ANU4">
        <v>-3.62213250683295</v>
      </c>
      <c r="ANV4">
        <v>520.6324188622946</v>
      </c>
      <c r="ANW4">
        <v>2.902461379249903</v>
      </c>
      <c r="ANX4">
        <v>2.737919358752194</v>
      </c>
      <c r="ANY4">
        <v>80.11460959596575</v>
      </c>
      <c r="ANZ4">
        <v>-0.2520761696164162</v>
      </c>
      <c r="AOA4">
        <v>6.81560690487883</v>
      </c>
      <c r="AOB4">
        <v>132.3683647562808</v>
      </c>
      <c r="AOC4">
        <v>7.394292593117703</v>
      </c>
      <c r="AOD4">
        <v>1.747157240813201</v>
      </c>
      <c r="AOE4">
        <v>598.1835984085945</v>
      </c>
      <c r="AOF4">
        <v>1.377147292090962</v>
      </c>
      <c r="AOG4">
        <v>5.690087780942413</v>
      </c>
      <c r="AOH4">
        <v>13.7905018181239</v>
      </c>
      <c r="AOI4">
        <v>6.849203454086846</v>
      </c>
      <c r="AOJ4">
        <v>9.886837863066324</v>
      </c>
      <c r="AOK4">
        <v>0.01133078991387665</v>
      </c>
      <c r="AOL4">
        <v>-4.412745523041303</v>
      </c>
      <c r="AOM4">
        <v>5.215205704222535</v>
      </c>
      <c r="AON4">
        <v>351.4378997679058</v>
      </c>
      <c r="AOO4">
        <v>2.940770298290134</v>
      </c>
      <c r="AOP4">
        <v>8.941820140499306</v>
      </c>
      <c r="AOQ4">
        <v>72.0504012433896</v>
      </c>
      <c r="AOR4">
        <v>8.97539578608114</v>
      </c>
      <c r="AOS4">
        <v>-2.577233874003706</v>
      </c>
      <c r="AOT4">
        <v>1694.23224018865</v>
      </c>
      <c r="AOU4">
        <v>3.69889874543988</v>
      </c>
      <c r="AOV4">
        <v>-6.175393878318133</v>
      </c>
      <c r="AOW4">
        <v>1325.9792844972</v>
      </c>
      <c r="AOX4">
        <v>6.558520729940557</v>
      </c>
      <c r="AOY4">
        <v>9.565246224519889</v>
      </c>
      <c r="AOZ4">
        <v>0.0003618582186929479</v>
      </c>
      <c r="APA4">
        <v>4.485348435587425</v>
      </c>
      <c r="APB4">
        <v>5.417143114516294</v>
      </c>
      <c r="APC4">
        <v>34.2197860008555</v>
      </c>
      <c r="APD4">
        <v>-8.411489601064886</v>
      </c>
      <c r="APE4">
        <v>-5.30752498216929</v>
      </c>
      <c r="APF4">
        <v>0.08646913585685295</v>
      </c>
      <c r="APG4">
        <v>-3.485988324991011</v>
      </c>
      <c r="APH4">
        <v>0.9241767887262899</v>
      </c>
      <c r="API4">
        <v>15.90852518356264</v>
      </c>
      <c r="APJ4">
        <v>6.212195576036716</v>
      </c>
      <c r="APK4">
        <v>-8.720900789952667</v>
      </c>
      <c r="APL4">
        <v>2572.767562174894</v>
      </c>
      <c r="APM4">
        <v>3.818348243203084</v>
      </c>
      <c r="APN4">
        <v>-0.9687271012200437</v>
      </c>
      <c r="APO4">
        <v>485.1083393577805</v>
      </c>
      <c r="APP4">
        <v>-9.222560449026012</v>
      </c>
      <c r="APQ4">
        <v>6.152339872359986</v>
      </c>
      <c r="APR4">
        <v>1225.105263713914</v>
      </c>
      <c r="APS4">
        <v>-4.138368731817012</v>
      </c>
      <c r="APT4">
        <v>-6.367981642440458</v>
      </c>
      <c r="APU4">
        <v>218.7908095596754</v>
      </c>
      <c r="APV4">
        <v>-1.312842185036131</v>
      </c>
      <c r="APW4">
        <v>-1.714539273266084</v>
      </c>
      <c r="APX4">
        <v>92.57234464057716</v>
      </c>
      <c r="APY4">
        <v>-6.063725635271446</v>
      </c>
      <c r="APZ4">
        <v>-3.777238872665323</v>
      </c>
      <c r="AQA4">
        <v>4.072809119490332</v>
      </c>
      <c r="AQB4">
        <v>4.615737773857043</v>
      </c>
      <c r="AQC4">
        <v>8.008427832524861</v>
      </c>
      <c r="AQD4">
        <v>1.233643857412276</v>
      </c>
      <c r="AQE4">
        <v>-0.5091838105339961</v>
      </c>
      <c r="AQF4">
        <v>5.679819793423776</v>
      </c>
      <c r="AQG4">
        <v>81.35795188844529</v>
      </c>
      <c r="AQH4">
        <v>-9.746225913907617</v>
      </c>
      <c r="AQI4">
        <v>-9.298295133571365</v>
      </c>
      <c r="AQJ4">
        <v>52.10445841564106</v>
      </c>
      <c r="AQK4">
        <v>5.532579695913915</v>
      </c>
      <c r="AQL4">
        <v>8.353432276116058</v>
      </c>
      <c r="AQM4">
        <v>0.2567503841618378</v>
      </c>
      <c r="AQN4">
        <v>4.813612980611365</v>
      </c>
      <c r="AQO4">
        <v>1.992757525379417</v>
      </c>
      <c r="AQP4">
        <v>271.0588658456283</v>
      </c>
      <c r="AQQ4">
        <v>6.611826355249416</v>
      </c>
      <c r="AQR4">
        <v>2.755046286927186</v>
      </c>
      <c r="AQS4">
        <v>376.1234632427281</v>
      </c>
      <c r="AQT4">
        <v>-1.851043687644211</v>
      </c>
      <c r="AQU4">
        <v>-9.07476941924547</v>
      </c>
      <c r="AQV4">
        <v>836.1965426800457</v>
      </c>
      <c r="AQW4">
        <v>4.112125383568833</v>
      </c>
      <c r="AQX4">
        <v>6.227919674083229</v>
      </c>
      <c r="AQY4">
        <v>6.254557893495525</v>
      </c>
      <c r="AQZ4">
        <v>0.2599311671810072</v>
      </c>
      <c r="ARA4">
        <v>5.573682477770245</v>
      </c>
      <c r="ARB4">
        <v>42.82756101802732</v>
      </c>
      <c r="ARC4">
        <v>-5.268492904462565</v>
      </c>
      <c r="ARD4">
        <v>9.224470056893404</v>
      </c>
      <c r="ARE4">
        <v>1056.705581048801</v>
      </c>
      <c r="ARF4">
        <v>7.738114754707604</v>
      </c>
      <c r="ARG4">
        <v>1.098514685935267</v>
      </c>
      <c r="ARH4">
        <v>743.3751158870051</v>
      </c>
      <c r="ARI4">
        <v>3.60902697544431</v>
      </c>
      <c r="ARJ4">
        <v>0.7280971534896294</v>
      </c>
      <c r="ARK4">
        <v>276.6826845660473</v>
      </c>
      <c r="ARL4">
        <v>-2.493821827327273</v>
      </c>
      <c r="ARM4">
        <v>0.7524668970999674</v>
      </c>
      <c r="ARN4">
        <v>0.4852650862399785</v>
      </c>
      <c r="ARO4">
        <v>6.974861866291185</v>
      </c>
      <c r="ARP4">
        <v>-2.643840750853611</v>
      </c>
      <c r="ARQ4">
        <v>1273.853245919496</v>
      </c>
      <c r="ARR4">
        <v>6.740146193762454</v>
      </c>
      <c r="ARS4">
        <v>9.058047062152571</v>
      </c>
      <c r="ART4">
        <v>3.722073802743652</v>
      </c>
      <c r="ARU4">
        <v>-3.623353894513083</v>
      </c>
      <c r="ARV4">
        <v>-1.821891272923489</v>
      </c>
      <c r="ARW4">
        <v>11.4919347795751</v>
      </c>
      <c r="ARX4">
        <v>3.970794807005722</v>
      </c>
      <c r="ARY4">
        <v>6.965514007074065</v>
      </c>
      <c r="ARZ4">
        <v>0.0002230947833454972</v>
      </c>
      <c r="ASA4">
        <v>2.799287967950145</v>
      </c>
      <c r="ASB4">
        <v>5.7969984007948</v>
      </c>
      <c r="ASC4">
        <v>4.193694207068109E-05</v>
      </c>
      <c r="ASD4">
        <v>-0.9208578533030944</v>
      </c>
      <c r="ASE4">
        <v>6.194349521610889</v>
      </c>
      <c r="ASF4">
        <v>135.4794539083715</v>
      </c>
      <c r="ASG4">
        <v>-6.163383783361095</v>
      </c>
      <c r="ASH4">
        <v>2.216364223830137</v>
      </c>
      <c r="ASI4">
        <v>231.5335089670242</v>
      </c>
      <c r="ASJ4">
        <v>-3.892931699386415</v>
      </c>
      <c r="ASK4">
        <v>4.554957643750118</v>
      </c>
      <c r="ASL4">
        <v>237.4359863604849</v>
      </c>
      <c r="ASM4">
        <v>8.504158439713869</v>
      </c>
      <c r="ASN4">
        <v>-1.662861139294913</v>
      </c>
      <c r="ASO4">
        <v>1386.963236752005</v>
      </c>
      <c r="ASP4">
        <v>-3.60633600841287</v>
      </c>
      <c r="ASQ4">
        <v>3.381374420289445</v>
      </c>
      <c r="ASR4">
        <v>127.2146757054496</v>
      </c>
      <c r="ASS4">
        <v>6.59380010467988</v>
      </c>
      <c r="AST4">
        <v>-1.165775289959681</v>
      </c>
      <c r="ASU4">
        <v>926.1477013834643</v>
      </c>
      <c r="ASV4">
        <v>-6.513935463262205</v>
      </c>
      <c r="ASW4">
        <v>-4.371968062344092</v>
      </c>
      <c r="ASX4">
        <v>5.889759528697756</v>
      </c>
      <c r="ASY4">
        <v>-2.518198180746251</v>
      </c>
      <c r="ASZ4">
        <v>4.406672504411776</v>
      </c>
      <c r="ATA4">
        <v>123.2368791617027</v>
      </c>
      <c r="ATB4">
        <v>-1.131632526540232</v>
      </c>
      <c r="ATC4">
        <v>-0.476898499771763</v>
      </c>
      <c r="ATD4">
        <v>44.00217988158114</v>
      </c>
      <c r="ATE4">
        <v>-0.9936438352009468</v>
      </c>
      <c r="ATF4">
        <v>-7.015172043578697</v>
      </c>
      <c r="ATG4">
        <v>651.1037697164435</v>
      </c>
      <c r="ATH4">
        <v>-8.354478368473426</v>
      </c>
      <c r="ATI4">
        <v>3.972481871883194</v>
      </c>
      <c r="ATJ4">
        <v>695.9374986015457</v>
      </c>
      <c r="ATK4">
        <v>-8.340045266973426</v>
      </c>
      <c r="ATL4">
        <v>5.231832480176004</v>
      </c>
      <c r="ATM4">
        <v>894.1167928053864</v>
      </c>
      <c r="ATN4">
        <v>-8.673599366539314</v>
      </c>
      <c r="ATO4">
        <v>8.243009771807497</v>
      </c>
      <c r="ATP4">
        <v>1549.376079276144</v>
      </c>
      <c r="ATQ4">
        <v>-8.905068128796572</v>
      </c>
      <c r="ATR4">
        <v>-0.4682694659085314</v>
      </c>
      <c r="ATS4">
        <v>236.4702376062495</v>
      </c>
      <c r="ATT4">
        <v>1.682547720298144</v>
      </c>
      <c r="ATU4">
        <v>6.116592634966578</v>
      </c>
      <c r="ATV4">
        <v>16.45187853829116</v>
      </c>
      <c r="ATW4">
        <v>2.40160208496896</v>
      </c>
      <c r="ATX4">
        <v>5.417583559712543</v>
      </c>
      <c r="ATY4">
        <v>0.002043260279838172</v>
      </c>
      <c r="ATZ4">
        <v>0.2632618971746431</v>
      </c>
      <c r="AUA4">
        <v>0.838361743692984</v>
      </c>
      <c r="AUB4">
        <v>47.04112603484299</v>
      </c>
      <c r="AUC4">
        <v>5.026574641167572</v>
      </c>
      <c r="AUD4">
        <v>7.074457077900846</v>
      </c>
      <c r="AUE4">
        <v>7.252222834247731</v>
      </c>
      <c r="AUF4">
        <v>-1.768941035368123</v>
      </c>
      <c r="AUG4">
        <v>2.34851488671567</v>
      </c>
      <c r="AUH4">
        <v>9.989661902401135</v>
      </c>
      <c r="AUI4">
        <v>3.168086891373384</v>
      </c>
      <c r="AUJ4">
        <v>-4.693223515332362</v>
      </c>
      <c r="AUK4">
        <v>943.7445100065163</v>
      </c>
      <c r="AUL4">
        <v>-2.65874309244808</v>
      </c>
      <c r="AUM4">
        <v>4.920362324346438</v>
      </c>
      <c r="AUN4">
        <v>167.7456513449351</v>
      </c>
      <c r="AUO4">
        <v>-3.270452508423913</v>
      </c>
      <c r="AUP4">
        <v>-6.150834204319325</v>
      </c>
      <c r="AUQ4">
        <v>276.6311111153744</v>
      </c>
      <c r="AUR4">
        <v>6.902606652195216</v>
      </c>
      <c r="AUS4">
        <v>-8.452507933264178</v>
      </c>
      <c r="AUT4">
        <v>2695.281851562753</v>
      </c>
      <c r="AUU4">
        <v>6.118432004137237</v>
      </c>
      <c r="AUV4">
        <v>-0.9639712681225551</v>
      </c>
      <c r="AUW4">
        <v>813.2388459557998</v>
      </c>
      <c r="AUX4">
        <v>9.380283573356241</v>
      </c>
      <c r="AUY4">
        <v>-6.761880001886127</v>
      </c>
      <c r="AUZ4">
        <v>2931.379410730685</v>
      </c>
      <c r="AVA4">
        <v>6.788716228216367</v>
      </c>
      <c r="AVB4">
        <v>-1.271677541956754</v>
      </c>
      <c r="AVC4">
        <v>978.6584828102751</v>
      </c>
      <c r="AVD4">
        <v>0.5078256995976818</v>
      </c>
      <c r="AVE4">
        <v>0.8512367678172508</v>
      </c>
      <c r="AVF4">
        <v>56.45971801966632</v>
      </c>
      <c r="AVG4">
        <v>-2.810890982684595</v>
      </c>
      <c r="AVH4">
        <v>0.8834943003857639</v>
      </c>
      <c r="AVI4">
        <v>3.857367370757618</v>
      </c>
      <c r="AVJ4">
        <v>-4.443485596779875</v>
      </c>
      <c r="AVK4">
        <v>8.692843322544384</v>
      </c>
      <c r="AVL4">
        <v>821.9613116858346</v>
      </c>
      <c r="AVM4">
        <v>-2.490415735189575</v>
      </c>
      <c r="AVN4">
        <v>1.262295228966466</v>
      </c>
      <c r="AVO4">
        <v>4.532590364485732</v>
      </c>
      <c r="AVP4">
        <v>-4.893524758291783</v>
      </c>
      <c r="AVQ4">
        <v>6.879860771963257</v>
      </c>
      <c r="AVR4">
        <v>615.7783492999082</v>
      </c>
      <c r="AVS4">
        <v>0.4417926431286596</v>
      </c>
      <c r="AVT4">
        <v>-2.369820625838677</v>
      </c>
      <c r="AVU4">
        <v>270.1987903042977</v>
      </c>
      <c r="AVV4">
        <v>-8.239862253486704</v>
      </c>
      <c r="AVW4">
        <v>1.215701940654604</v>
      </c>
      <c r="AVX4">
        <v>333.3944725174346</v>
      </c>
      <c r="AVY4">
        <v>-5.944395190064692</v>
      </c>
      <c r="AVZ4">
        <v>-2.136044840339178</v>
      </c>
      <c r="AWA4">
        <v>5.227442303210884</v>
      </c>
      <c r="AWB4">
        <v>8.73480366130657</v>
      </c>
      <c r="AWC4">
        <v>-9.316376834984929</v>
      </c>
      <c r="AWD4">
        <v>3545.21760229955</v>
      </c>
      <c r="AWE4">
        <v>-7.86319709006616</v>
      </c>
      <c r="AWF4">
        <v>-4.672181459165179</v>
      </c>
      <c r="AWG4">
        <v>0.2918957699879997</v>
      </c>
      <c r="AWH4">
        <v>8.280481007544449</v>
      </c>
      <c r="AWI4">
        <v>3.987997756768067</v>
      </c>
      <c r="AWJ4">
        <v>425.4424957028325</v>
      </c>
      <c r="AWK4">
        <v>7.690756866141063</v>
      </c>
      <c r="AWL4">
        <v>0.3539983593962577</v>
      </c>
      <c r="AWM4">
        <v>854.7886114140889</v>
      </c>
      <c r="AWN4">
        <v>-5.15329528383392</v>
      </c>
      <c r="AWO4">
        <v>7.232801259138109</v>
      </c>
      <c r="AWP4">
        <v>704.790466511932</v>
      </c>
      <c r="AWQ4">
        <v>4.842649588573079</v>
      </c>
      <c r="AWR4">
        <v>-0.2475216733258293</v>
      </c>
      <c r="AWS4">
        <v>523.60696837484</v>
      </c>
      <c r="AWT4">
        <v>-3.397129743534267</v>
      </c>
      <c r="AWU4">
        <v>8.032832443498362</v>
      </c>
      <c r="AWV4">
        <v>568.5140997983996</v>
      </c>
      <c r="AWW4">
        <v>-8.670281810737164</v>
      </c>
      <c r="AWX4">
        <v>-8.605488393225269</v>
      </c>
      <c r="AWY4">
        <v>68.923501455052</v>
      </c>
      <c r="AWZ4">
        <v>-5.742686083220958</v>
      </c>
      <c r="AXA4">
        <v>-4.190829718278197</v>
      </c>
      <c r="AXB4">
        <v>16.77695990205434</v>
      </c>
      <c r="AXC4">
        <v>-8.154979079275561</v>
      </c>
      <c r="AXD4">
        <v>7.000917855665898</v>
      </c>
      <c r="AXE4">
        <v>1182.126642343353</v>
      </c>
      <c r="AXF4">
        <v>3.577835244524456</v>
      </c>
      <c r="AXG4">
        <v>-3.137626709991428</v>
      </c>
      <c r="AXH4">
        <v>755.1216079171649</v>
      </c>
      <c r="AXI4">
        <v>-2.733016584251013</v>
      </c>
      <c r="AXJ4">
        <v>0.2728457929062704</v>
      </c>
      <c r="AXK4">
        <v>0.00027493972747393</v>
      </c>
      <c r="AXL4">
        <v>7.988168945302906</v>
      </c>
      <c r="AXM4">
        <v>7.13471853494002</v>
      </c>
      <c r="AXN4">
        <v>118.7926405210072</v>
      </c>
      <c r="AXO4">
        <v>-8.614299881486126</v>
      </c>
      <c r="AXP4">
        <v>-4.715286926426609</v>
      </c>
      <c r="AXQ4">
        <v>6.465794346918758</v>
      </c>
      <c r="AXR4">
        <v>-2.170195316533856</v>
      </c>
      <c r="AXS4">
        <v>5.420073525467537</v>
      </c>
      <c r="AXT4">
        <v>168.5645443347905</v>
      </c>
      <c r="AXU4">
        <v>-8.428350437283168</v>
      </c>
      <c r="AXV4">
        <v>-5.427419069057912</v>
      </c>
      <c r="AXW4">
        <v>6.939574168133275E-06</v>
      </c>
      <c r="AXX4">
        <v>8.052753484853245</v>
      </c>
      <c r="AXY4">
        <v>-4.854757729259774</v>
      </c>
      <c r="AXZ4">
        <v>2024.391304217052</v>
      </c>
      <c r="AYA4">
        <v>0.6070353349874958</v>
      </c>
      <c r="AYB4">
        <v>3.580740365130715</v>
      </c>
      <c r="AYC4">
        <v>0.005531403518152046</v>
      </c>
      <c r="AYD4">
        <v>-4.047907559941655</v>
      </c>
      <c r="AYE4">
        <v>-1.773194790083437</v>
      </c>
      <c r="AYF4">
        <v>4.20833252965391</v>
      </c>
      <c r="AYG4">
        <v>2.517607283916536</v>
      </c>
      <c r="AYH4">
        <v>5.448129018692334</v>
      </c>
      <c r="AYI4">
        <v>0.0386178347085163</v>
      </c>
      <c r="AYJ4">
        <v>8.84246355578399</v>
      </c>
      <c r="AYK4">
        <v>-1.433184863259246</v>
      </c>
      <c r="AYL4">
        <v>1409.942727568361</v>
      </c>
      <c r="AYM4">
        <v>6.973096211295292</v>
      </c>
      <c r="AYN4">
        <v>-2.919448442331339</v>
      </c>
      <c r="AYO4">
        <v>1329.741661166053</v>
      </c>
      <c r="AYP4">
        <v>-6.227977092579941</v>
      </c>
      <c r="AYQ4">
        <v>-9.636897275601763</v>
      </c>
      <c r="AYR4">
        <v>328.5940632987557</v>
      </c>
      <c r="AYS4">
        <v>7.936198756768495</v>
      </c>
      <c r="AYT4">
        <v>2.319522764116845</v>
      </c>
      <c r="AYU4">
        <v>593.9768412987145</v>
      </c>
      <c r="AYV4">
        <v>0.8085385622338399</v>
      </c>
      <c r="AYW4">
        <v>-0.1925754325189381</v>
      </c>
      <c r="AYX4">
        <v>128.0713055920523</v>
      </c>
      <c r="AYY4">
        <v>-9.247769402405208</v>
      </c>
      <c r="AYZ4">
        <v>1.584192839516291</v>
      </c>
      <c r="AZA4">
        <v>490.7170604710722</v>
      </c>
      <c r="AZB4">
        <v>-1.972935392242675</v>
      </c>
      <c r="AZC4">
        <v>9.335583538566251</v>
      </c>
      <c r="AZD4">
        <v>552.2518945888825</v>
      </c>
      <c r="AZE4">
        <v>4.756661479252744</v>
      </c>
      <c r="AZF4">
        <v>-0.02137739033319619</v>
      </c>
      <c r="AZG4">
        <v>483.9831092543178</v>
      </c>
      <c r="AZH4">
        <v>3.352828306529963</v>
      </c>
      <c r="AZI4">
        <v>4.534516663839563</v>
      </c>
      <c r="AZJ4">
        <v>26.45005783954769</v>
      </c>
      <c r="AZK4">
        <v>-8.18127195797887</v>
      </c>
      <c r="AZL4">
        <v>7.572302476334961</v>
      </c>
      <c r="AZM4">
        <v>1301.229286812667</v>
      </c>
      <c r="AZN4">
        <v>-9.505462310391684</v>
      </c>
      <c r="AZO4">
        <v>-6.502496235690383</v>
      </c>
      <c r="AZP4">
        <v>7.038079306958002E-05</v>
      </c>
      <c r="AZQ4">
        <v>-0.9676925844705273</v>
      </c>
      <c r="AZR4">
        <v>7.228308254150974</v>
      </c>
      <c r="AZS4">
        <v>215.9873977196427</v>
      </c>
      <c r="AZT4">
        <v>-7.680325790575115</v>
      </c>
      <c r="AZU4">
        <v>-0.9158941400292608</v>
      </c>
      <c r="AZV4">
        <v>113.367565213051</v>
      </c>
      <c r="AZW4">
        <v>0.6758205025342647</v>
      </c>
      <c r="AZX4">
        <v>-0.6261949301989094</v>
      </c>
      <c r="AZY4">
        <v>148.0586942677952</v>
      </c>
      <c r="AZZ4">
        <v>9.155068463259509</v>
      </c>
      <c r="BAA4">
        <v>-9.356153485051326</v>
      </c>
      <c r="BAB4">
        <v>3701.861357675918</v>
      </c>
      <c r="BAC4">
        <v>1.959061885488227</v>
      </c>
      <c r="BAD4">
        <v>5.476218479416766</v>
      </c>
      <c r="BAE4">
        <v>2.13960754115014</v>
      </c>
      <c r="BAF4">
        <v>-6.537407526084655</v>
      </c>
      <c r="BAG4">
        <v>2.68186743601708</v>
      </c>
      <c r="BAH4">
        <v>309.4350484338044</v>
      </c>
      <c r="BAI4">
        <v>4.445128566176839</v>
      </c>
      <c r="BAJ4">
        <v>-8.373490317542467</v>
      </c>
      <c r="BAK4">
        <v>2001.829627106888</v>
      </c>
      <c r="BAL4">
        <v>-0.7184339537592869</v>
      </c>
      <c r="BAM4">
        <v>-4.138461281368263</v>
      </c>
      <c r="BAN4">
        <v>329.7340070979685</v>
      </c>
      <c r="BAO4">
        <v>5.973045297572787</v>
      </c>
      <c r="BAP4">
        <v>4.905166034607729</v>
      </c>
      <c r="BAQ4">
        <v>132.3811335844891</v>
      </c>
      <c r="BAR4">
        <v>3.286816466931343</v>
      </c>
      <c r="BAS4">
        <v>-5.126459430284378</v>
      </c>
      <c r="BAT4">
        <v>1042.102933647723</v>
      </c>
      <c r="BAU4">
        <v>5.346388510993163</v>
      </c>
      <c r="BAV4">
        <v>5.22835703957228</v>
      </c>
      <c r="BAW4">
        <v>77.77696205416861</v>
      </c>
      <c r="BAX4">
        <v>6.02112353411821</v>
      </c>
      <c r="BAY4">
        <v>-5.113594189116001</v>
      </c>
      <c r="BAZ4">
        <v>1598.32196092409</v>
      </c>
      <c r="BBA4">
        <v>-7.62981975376772</v>
      </c>
      <c r="BBB4">
        <v>3.908540680386541</v>
      </c>
      <c r="BBC4">
        <v>583.2287912282474</v>
      </c>
      <c r="BBD4">
        <v>-0.7710469687869747</v>
      </c>
      <c r="BBE4">
        <v>6.402038760544426</v>
      </c>
      <c r="BBF4">
        <v>139.3171560347951</v>
      </c>
      <c r="BBG4">
        <v>5.080836737505118</v>
      </c>
      <c r="BBH4">
        <v>8.121711401043381</v>
      </c>
      <c r="BBI4">
        <v>0.01336590495492971</v>
      </c>
      <c r="BBJ4">
        <v>5.375897545560143</v>
      </c>
      <c r="BBK4">
        <v>-8.004932475768561</v>
      </c>
      <c r="BBL4">
        <v>2146.65273750131</v>
      </c>
      <c r="BBM4">
        <v>-0.8337789496747536</v>
      </c>
      <c r="BBN4">
        <v>-7.530086334316347</v>
      </c>
      <c r="BBO4">
        <v>752.1470151796406</v>
      </c>
      <c r="BBP4">
        <v>1.870708999068439</v>
      </c>
      <c r="BBQ4">
        <v>9.228778012801614</v>
      </c>
      <c r="BBR4">
        <v>151.94212422769</v>
      </c>
      <c r="BBS4">
        <v>0.9156953883802406</v>
      </c>
      <c r="BBT4">
        <v>0.4081138071053068</v>
      </c>
      <c r="BBU4">
        <v>98.42502839439334</v>
      </c>
      <c r="BBV4">
        <v>-6.751271360275749</v>
      </c>
      <c r="BBW4">
        <v>6.619827917154049</v>
      </c>
      <c r="BBX4">
        <v>860.477601778439</v>
      </c>
      <c r="BBY4">
        <v>0.4557204456375619</v>
      </c>
      <c r="BBZ4">
        <v>-9.10534559000873</v>
      </c>
      <c r="BCA4">
        <v>1262.243039614935</v>
      </c>
      <c r="BCB4">
        <v>1.246178804707081</v>
      </c>
      <c r="BCC4">
        <v>4.189141851566928</v>
      </c>
      <c r="BCD4">
        <v>0.02602571218809618</v>
      </c>
      <c r="BCE4">
        <v>8.842709029161469</v>
      </c>
      <c r="BCF4">
        <v>9.073999395567562</v>
      </c>
      <c r="BCG4">
        <v>61.32602428124567</v>
      </c>
      <c r="BCH4">
        <v>7.383750388306545</v>
      </c>
      <c r="BCI4">
        <v>2.473087908634234</v>
      </c>
      <c r="BCJ4">
        <v>500.6286469383622</v>
      </c>
      <c r="BCK4">
        <v>2.239475593476014</v>
      </c>
      <c r="BCL4">
        <v>4.825610540579119</v>
      </c>
      <c r="BCM4">
        <v>1.370274256074793</v>
      </c>
      <c r="BCN4">
        <v>-5.095005362403548</v>
      </c>
      <c r="BCO4">
        <v>-7.835778223844258</v>
      </c>
      <c r="BCP4">
        <v>263.6517843732333</v>
      </c>
      <c r="BCQ4">
        <v>8.815489463245584</v>
      </c>
      <c r="BCR4">
        <v>-7.192405925483963</v>
      </c>
      <c r="BCS4">
        <v>2890.400696871088</v>
      </c>
      <c r="BCT4">
        <v>1.760193664483249</v>
      </c>
      <c r="BCU4">
        <v>1.958448866917421</v>
      </c>
      <c r="BCV4">
        <v>62.7981912854975</v>
      </c>
      <c r="BCW4">
        <v>-2.87966185312285</v>
      </c>
      <c r="BCX4">
        <v>0.4246958284777478</v>
      </c>
      <c r="BCY4">
        <v>0.7410687867943287</v>
      </c>
      <c r="BCZ4">
        <v>-5.206427578343141</v>
      </c>
      <c r="BDA4">
        <v>6.923310137406171</v>
      </c>
      <c r="BDB4">
        <v>666.8168860670036</v>
      </c>
      <c r="BDC4">
        <v>2.98165890721563</v>
      </c>
      <c r="BDD4">
        <v>6.013966552859417</v>
      </c>
      <c r="BDE4">
        <v>0.008350271736355939</v>
      </c>
      <c r="BDF4">
        <v>-0.3772946013916372</v>
      </c>
      <c r="BDG4">
        <v>-8.669676241357157</v>
      </c>
      <c r="BDH4">
        <v>1020.143064821043</v>
      </c>
      <c r="BDI4">
        <v>-5.232749795602565</v>
      </c>
      <c r="BDJ4">
        <v>-8.872493781720779</v>
      </c>
      <c r="BDK4">
        <v>352.6896016095439</v>
      </c>
      <c r="BDL4">
        <v>-3.679625957758284</v>
      </c>
      <c r="BDM4">
        <v>0.4564510933391863</v>
      </c>
      <c r="BDN4">
        <v>10.3253685282426</v>
      </c>
      <c r="BDO4">
        <v>2.963799566199215</v>
      </c>
      <c r="BDP4">
        <v>-8.373909566202165</v>
      </c>
      <c r="BDQ4">
        <v>1644.559225322768</v>
      </c>
      <c r="BDR4">
        <v>6.54246273409574</v>
      </c>
      <c r="BDS4">
        <v>-6.118315629662133</v>
      </c>
      <c r="BDT4">
        <v>1962.079831669974</v>
      </c>
      <c r="BDU4">
        <v>3.765985469885083</v>
      </c>
      <c r="BDV4">
        <v>-3.9729694196467</v>
      </c>
      <c r="BDW4">
        <v>922.6012169551888</v>
      </c>
      <c r="BDX4">
        <v>0.4430225299594516</v>
      </c>
      <c r="BDY4">
        <v>8.515204290186938</v>
      </c>
      <c r="BDZ4">
        <v>205.8162224702752</v>
      </c>
      <c r="BEA4">
        <v>7.039827258368562</v>
      </c>
      <c r="BEB4">
        <v>-5.47408722633741</v>
      </c>
      <c r="BEC4">
        <v>1925.452341110158</v>
      </c>
      <c r="BED4">
        <v>3.57160324463042</v>
      </c>
      <c r="BEE4">
        <v>5.58056350834631</v>
      </c>
      <c r="BEF4">
        <v>7.857278071152639</v>
      </c>
      <c r="BEG4">
        <v>7.115374959696552</v>
      </c>
      <c r="BEH4">
        <v>-0.1792393885564825</v>
      </c>
      <c r="BEI4">
        <v>847.832676634058</v>
      </c>
      <c r="BEJ4">
        <v>7.219423504914466</v>
      </c>
      <c r="BEK4">
        <v>7.499876747936094</v>
      </c>
      <c r="BEL4">
        <v>59.16747650713263</v>
      </c>
      <c r="BEM4">
        <v>-3.568459240645883</v>
      </c>
      <c r="BEN4">
        <v>1.935543242243776</v>
      </c>
      <c r="BEO4">
        <v>50.1602274745406</v>
      </c>
      <c r="BEP4">
        <v>2.431536880653781</v>
      </c>
      <c r="BEQ4">
        <v>9.858269905621164</v>
      </c>
      <c r="BER4">
        <v>156.767722194695</v>
      </c>
      <c r="BES4">
        <v>5.948240728007157</v>
      </c>
      <c r="BET4">
        <v>-6.927036996299169</v>
      </c>
      <c r="BEU4">
        <v>2016.195542590853</v>
      </c>
      <c r="BEV4">
        <v>9.177662994171742</v>
      </c>
      <c r="BEW4">
        <v>-6.28289001816233</v>
      </c>
      <c r="BEX4">
        <v>2726.336140169573</v>
      </c>
      <c r="BEY4">
        <v>-3.844495919323682</v>
      </c>
      <c r="BEZ4">
        <v>7.802089601156531</v>
      </c>
      <c r="BFA4">
        <v>598.1075293038247</v>
      </c>
      <c r="BFB4">
        <v>-4.162688075802315</v>
      </c>
      <c r="BFC4">
        <v>5.2283888796431</v>
      </c>
      <c r="BFD4">
        <v>326.7669172034035</v>
      </c>
      <c r="BFE4">
        <v>0.2699737131538941</v>
      </c>
      <c r="BFF4">
        <v>-2.514348188445334</v>
      </c>
      <c r="BFG4">
        <v>267.667038890564</v>
      </c>
      <c r="BFH4">
        <v>-5.641234971014816</v>
      </c>
      <c r="BFI4">
        <v>-5.868630795412116</v>
      </c>
      <c r="BFJ4">
        <v>83.32867045869703</v>
      </c>
      <c r="BFK4">
        <v>4.098344532419965</v>
      </c>
      <c r="BFL4">
        <v>-3.308903219748561</v>
      </c>
      <c r="BFM4">
        <v>866.4864462001348</v>
      </c>
      <c r="BFN4">
        <v>-2.678621460571826</v>
      </c>
      <c r="BFO4">
        <v>-7.112287980297731</v>
      </c>
      <c r="BFP4">
        <v>442.0751834119508</v>
      </c>
      <c r="BFQ4">
        <v>-1.188707039505212</v>
      </c>
      <c r="BFR4">
        <v>9.246402467617834</v>
      </c>
      <c r="BFS4">
        <v>442.2468270632921</v>
      </c>
      <c r="BFT4">
        <v>-3.847580059104136</v>
      </c>
      <c r="BFU4">
        <v>7.378518635260892</v>
      </c>
      <c r="BFV4">
        <v>541.3495978354722</v>
      </c>
      <c r="BFW4">
        <v>3.706165650700915</v>
      </c>
      <c r="BFX4">
        <v>-3.085949483567827</v>
      </c>
      <c r="BFY4">
        <v>767.0841504221996</v>
      </c>
      <c r="BFZ4">
        <v>8.855748998796178</v>
      </c>
      <c r="BGA4">
        <v>3.373456302817561</v>
      </c>
      <c r="BGB4">
        <v>575.5943150420177</v>
      </c>
      <c r="BGC4">
        <v>8.381725943165421</v>
      </c>
      <c r="BGD4">
        <v>2.591500302048266</v>
      </c>
      <c r="BGE4">
        <v>618.1445345740281</v>
      </c>
      <c r="BGF4">
        <v>-3.611574319027147</v>
      </c>
      <c r="BGG4">
        <v>-5.613204443687627</v>
      </c>
      <c r="BGH4">
        <v>200.1304312312897</v>
      </c>
      <c r="BGI4">
        <v>5.591561583174111</v>
      </c>
      <c r="BGJ4">
        <v>-3.8364035824749</v>
      </c>
      <c r="BGK4">
        <v>1235.634545268682</v>
      </c>
      <c r="BGL4">
        <v>8.968417999705434</v>
      </c>
      <c r="BGM4">
        <v>-5.907115815389028</v>
      </c>
      <c r="BGN4">
        <v>2556.277673396684</v>
      </c>
      <c r="BGO4">
        <v>9.155916103866559</v>
      </c>
      <c r="BGP4">
        <v>4.037413606145297</v>
      </c>
      <c r="BGQ4">
        <v>527.280662444051</v>
      </c>
      <c r="BGR4">
        <v>6.032507479829913</v>
      </c>
      <c r="BGS4">
        <v>3.432752241066065</v>
      </c>
      <c r="BGT4">
        <v>250.8580698725054</v>
      </c>
      <c r="BGU4">
        <v>3.392667689851021</v>
      </c>
      <c r="BGV4">
        <v>4.98376170765887</v>
      </c>
      <c r="BGW4">
        <v>15.88012853325462</v>
      </c>
      <c r="BGX4">
        <v>-6.144161500036459</v>
      </c>
      <c r="BGY4">
        <v>5.854453417686686</v>
      </c>
      <c r="BGZ4">
        <v>647.8005634997562</v>
      </c>
      <c r="BHA4">
        <v>7.39251741739321</v>
      </c>
      <c r="BHB4">
        <v>9.168071045975704</v>
      </c>
      <c r="BHC4">
        <v>11.99415133181996</v>
      </c>
      <c r="BHD4">
        <v>-0.9377861382765726</v>
      </c>
      <c r="BHE4">
        <v>1.229169664156693</v>
      </c>
      <c r="BHF4">
        <v>5.551701080796839</v>
      </c>
      <c r="BHG4">
        <v>0.178973694580138</v>
      </c>
      <c r="BHH4">
        <v>0.8509111217443579</v>
      </c>
      <c r="BHI4">
        <v>43.35900274431002</v>
      </c>
      <c r="BHJ4">
        <v>0.664610581751139</v>
      </c>
      <c r="BHK4">
        <v>3.906625971493312</v>
      </c>
      <c r="BHL4">
        <v>0.4685715909764492</v>
      </c>
      <c r="BHM4">
        <v>9.402971879106904</v>
      </c>
      <c r="BHN4">
        <v>9.35376649590112</v>
      </c>
      <c r="BHO4">
        <v>74.38122775176906</v>
      </c>
      <c r="BHP4">
        <v>-1.091529135663196</v>
      </c>
      <c r="BHQ4">
        <v>7.874129355165184</v>
      </c>
      <c r="BHR4">
        <v>284.7126498335419</v>
      </c>
      <c r="BHS4">
        <v>1.064816323396283</v>
      </c>
      <c r="BHT4">
        <v>4.049944594869194</v>
      </c>
      <c r="BHU4">
        <v>0.00176934647506761</v>
      </c>
      <c r="BHV4">
        <v>2.866667161832007</v>
      </c>
      <c r="BHW4">
        <v>-0.9827123627260154</v>
      </c>
      <c r="BHX4">
        <v>375.3119989714775</v>
      </c>
      <c r="BHY4">
        <v>-6.205651474365588</v>
      </c>
      <c r="BHZ4">
        <v>-5.117148770645876</v>
      </c>
      <c r="BIA4">
        <v>29.23057530949481</v>
      </c>
      <c r="BIB4">
        <v>-7.739287463767056</v>
      </c>
      <c r="BIC4">
        <v>6.16388694963596</v>
      </c>
      <c r="BID4">
        <v>951.0336983126895</v>
      </c>
      <c r="BIE4">
        <v>8.902126091776616</v>
      </c>
      <c r="BIF4">
        <v>-8.340090750915154</v>
      </c>
      <c r="BIG4">
        <v>3277.978741652434</v>
      </c>
      <c r="BIH4">
        <v>8.280609140085485</v>
      </c>
      <c r="BII4">
        <v>-2.794930485918048</v>
      </c>
      <c r="BIJ4">
        <v>1584.966526105565</v>
      </c>
      <c r="BIK4">
        <v>8.128619823804856</v>
      </c>
      <c r="BIL4">
        <v>-4.206817255938713</v>
      </c>
      <c r="BIM4">
        <v>1881.405043414192</v>
      </c>
      <c r="BIN4">
        <v>-8.430614738828124</v>
      </c>
      <c r="BIO4">
        <v>-4.49791885513657</v>
      </c>
      <c r="BIP4">
        <v>6.959372891641357</v>
      </c>
      <c r="BIQ4">
        <v>-0.9247684466357096</v>
      </c>
      <c r="BIR4">
        <v>-7.103699146227225</v>
      </c>
      <c r="BIS4">
        <v>674.0221503032286</v>
      </c>
      <c r="BIT4">
        <v>3.068540171527224</v>
      </c>
      <c r="BIU4">
        <v>-0.7500200309918296</v>
      </c>
      <c r="BIV4">
        <v>371.9421058830134</v>
      </c>
      <c r="BIW4">
        <v>-3.052552471862992</v>
      </c>
      <c r="BIX4">
        <v>-0.0520213098946028</v>
      </c>
      <c r="BIY4">
        <v>2.257064293302866E-06</v>
      </c>
      <c r="BIZ4">
        <v>2.6264031823114</v>
      </c>
      <c r="BJA4">
        <v>8.500079750438161</v>
      </c>
      <c r="BJB4">
        <v>66.06413614560637</v>
      </c>
      <c r="BJC4">
        <v>6.474515749562749</v>
      </c>
      <c r="BJD4">
        <v>1.314962980600402</v>
      </c>
      <c r="BJE4">
        <v>532.6264111158487</v>
      </c>
      <c r="BJF4">
        <v>-2.989960418840634</v>
      </c>
      <c r="BJG4">
        <v>-7.133774135563746</v>
      </c>
      <c r="BJH4">
        <v>408.2725953539303</v>
      </c>
      <c r="BJI4">
        <v>7.033111349756628</v>
      </c>
      <c r="BJJ4">
        <v>5.973121637465452</v>
      </c>
      <c r="BJK4">
        <v>131.8681317112815</v>
      </c>
      <c r="BJL4">
        <v>-6.765820096044319</v>
      </c>
      <c r="BJM4">
        <v>-3.648021673361721</v>
      </c>
      <c r="BJN4">
        <v>0.1110117470920648</v>
      </c>
      <c r="BJO4">
        <v>-1.960955555508072</v>
      </c>
      <c r="BJP4">
        <v>7.388925456750338</v>
      </c>
      <c r="BJQ4">
        <v>322.567910958719</v>
      </c>
      <c r="BJR4">
        <v>-2.602010909650685</v>
      </c>
      <c r="BJS4">
        <v>-3.91185843015649</v>
      </c>
      <c r="BJT4">
        <v>148.5982852000802</v>
      </c>
      <c r="BJU4">
        <v>1.807139260338374</v>
      </c>
      <c r="BJV4">
        <v>8.513244220935862</v>
      </c>
      <c r="BJW4">
        <v>109.8817118317224</v>
      </c>
      <c r="BJX4">
        <v>-2.388253132355837</v>
      </c>
      <c r="BJY4">
        <v>1.869961377966142</v>
      </c>
      <c r="BJZ4">
        <v>12.66483003187822</v>
      </c>
      <c r="BKA4">
        <v>-2.501586968685569</v>
      </c>
      <c r="BKB4">
        <v>-2.154839322172579</v>
      </c>
      <c r="BKC4">
        <v>56.31798441027488</v>
      </c>
      <c r="BKD4">
        <v>8.409698262819482</v>
      </c>
      <c r="BKE4">
        <v>-6.024068340664711</v>
      </c>
      <c r="BKF4">
        <v>2431.489743878087</v>
      </c>
      <c r="BKG4">
        <v>3.902638230999271</v>
      </c>
      <c r="BKH4">
        <v>7.478914954235965</v>
      </c>
      <c r="BKI4">
        <v>2.656758893955367</v>
      </c>
      <c r="BKJ4">
        <v>-5.105363109523934</v>
      </c>
      <c r="BKK4">
        <v>3.250016990053336</v>
      </c>
      <c r="BKL4">
        <v>229.4407680875861</v>
      </c>
      <c r="BKM4">
        <v>8.071403867780131</v>
      </c>
      <c r="BKN4">
        <v>3.342755184287276</v>
      </c>
      <c r="BKO4">
        <v>477.8560837828467</v>
      </c>
      <c r="BKP4">
        <v>6.319638669361321</v>
      </c>
      <c r="BKQ4">
        <v>9.304229040198347</v>
      </c>
      <c r="BKR4">
        <v>0.001899653367523072</v>
      </c>
      <c r="BKS4">
        <v>4.743352679920039</v>
      </c>
      <c r="BKT4">
        <v>5.598261785725898</v>
      </c>
      <c r="BKU4">
        <v>36.81131955483694</v>
      </c>
      <c r="BKV4">
        <v>-6.496777773504143</v>
      </c>
      <c r="BKW4">
        <v>4.323189182217828</v>
      </c>
      <c r="BKX4">
        <v>489.2150655086683</v>
      </c>
      <c r="BKY4">
        <v>-1.282527850812566</v>
      </c>
      <c r="BKZ4">
        <v>7.815477055742035</v>
      </c>
      <c r="BLA4">
        <v>297.4853107229118</v>
      </c>
      <c r="BLB4">
        <v>3.746452562519398</v>
      </c>
      <c r="BLC4">
        <v>0.8212885872039034</v>
      </c>
      <c r="BLD4">
        <v>280.8605450750121</v>
      </c>
      <c r="BLE4">
        <v>0.9063352928467119</v>
      </c>
      <c r="BLF4">
        <v>-3.913162416578334</v>
      </c>
      <c r="BLG4">
        <v>489.1563554216283</v>
      </c>
      <c r="BLH4">
        <v>-0.4872007038695444</v>
      </c>
      <c r="BLI4">
        <v>2.590963576011727</v>
      </c>
      <c r="BLJ4">
        <v>0.0488772371948621</v>
      </c>
      <c r="BLK4">
        <v>4.231060907725497</v>
      </c>
      <c r="BLL4">
        <v>-5.558759609982408</v>
      </c>
      <c r="BLM4">
        <v>1308.636071001457</v>
      </c>
      <c r="BLN4">
        <v>9.243882066439035</v>
      </c>
      <c r="BLO4">
        <v>9.710460701702699</v>
      </c>
      <c r="BLP4">
        <v>51.34579049042015</v>
      </c>
      <c r="BLQ4">
        <v>6.043030802894827</v>
      </c>
      <c r="BLR4">
        <v>-1.166988982474619</v>
      </c>
      <c r="BLS4">
        <v>833.9560321410845</v>
      </c>
      <c r="BLT4">
        <v>7.227037017449147</v>
      </c>
      <c r="BLU4">
        <v>-2.025481395325168</v>
      </c>
      <c r="BLV4">
        <v>1200.993659642989</v>
      </c>
      <c r="BLW4">
        <v>-2.724705983210268</v>
      </c>
      <c r="BLX4">
        <v>1.112477862218315</v>
      </c>
      <c r="BLY4">
        <v>5.607014328372724</v>
      </c>
      <c r="BLZ4">
        <v>-7.226074188445915</v>
      </c>
      <c r="BMA4">
        <v>1.626833704463644</v>
      </c>
      <c r="BMB4">
        <v>274.0522464230642</v>
      </c>
      <c r="BMC4">
        <v>3.027373434234402</v>
      </c>
      <c r="BMD4">
        <v>3.017528103191332</v>
      </c>
      <c r="BME4">
        <v>72.47335133441413</v>
      </c>
      <c r="BMF4">
        <v>-2.271723560433968</v>
      </c>
      <c r="BMG4">
        <v>4.709395228649355</v>
      </c>
      <c r="BMH4">
        <v>126.7944545023381</v>
      </c>
      <c r="BMI4">
        <v>-7.002829231412067</v>
      </c>
      <c r="BMJ4">
        <v>-4.788670584256502</v>
      </c>
      <c r="BMK4">
        <v>4.940373054722975</v>
      </c>
      <c r="BML4">
        <v>1.554615340278052</v>
      </c>
      <c r="BMM4">
        <v>-6.653627627024119</v>
      </c>
      <c r="BMN4">
        <v>1004.997683312629</v>
      </c>
      <c r="BMO4">
        <v>-7.269268489556317</v>
      </c>
      <c r="BMP4">
        <v>1.124064058929149</v>
      </c>
      <c r="BMQ4">
        <v>232.7042878284219</v>
      </c>
      <c r="BMR4">
        <v>1.644431227154123</v>
      </c>
      <c r="BMS4">
        <v>8.412048025939304</v>
      </c>
      <c r="BMT4">
        <v>113.5594907399064</v>
      </c>
      <c r="BMU4">
        <v>3.130317433968131</v>
      </c>
      <c r="BMV4">
        <v>-3.825140066901334</v>
      </c>
      <c r="BMW4">
        <v>792.8890724129449</v>
      </c>
      <c r="BMX4">
        <v>5.306935587183776</v>
      </c>
      <c r="BMY4">
        <v>3.886886267697933</v>
      </c>
      <c r="BMZ4">
        <v>156.2946878934981</v>
      </c>
      <c r="BNA4">
        <v>-5.817944101211402</v>
      </c>
      <c r="BNB4">
        <v>-6.262110137007947</v>
      </c>
      <c r="BNC4">
        <v>94.89823745707592</v>
      </c>
      <c r="BND4">
        <v>-8.412870229082356</v>
      </c>
      <c r="BNE4">
        <v>3.472792891334228</v>
      </c>
      <c r="BNF4">
        <v>631.6400727162511</v>
      </c>
      <c r="BNG4">
        <v>3.587446818605469</v>
      </c>
      <c r="BNH4">
        <v>-2.668029793791123</v>
      </c>
      <c r="BNI4">
        <v>685.3107785809624</v>
      </c>
      <c r="BNJ4">
        <v>7.905400015955816</v>
      </c>
      <c r="BNK4">
        <v>1.0340407542697</v>
      </c>
      <c r="BNL4">
        <v>779.5498693862102</v>
      </c>
      <c r="BNM4">
        <v>9.696287137132362</v>
      </c>
      <c r="BNN4">
        <v>9.544979791112283</v>
      </c>
      <c r="BNO4">
        <v>79.44590391264093</v>
      </c>
      <c r="BNP4">
        <v>-5.774976137660462</v>
      </c>
      <c r="BNQ4">
        <v>6.927026295917273</v>
      </c>
      <c r="BNR4">
        <v>753.0308097691865</v>
      </c>
      <c r="BNS4">
        <v>2.778987679236499</v>
      </c>
      <c r="BNT4">
        <v>8.547174070582622</v>
      </c>
      <c r="BNU4">
        <v>61.30284717787099</v>
      </c>
      <c r="BNV4">
        <v>3.592007570089246</v>
      </c>
      <c r="BNW4">
        <v>7.455113851486135</v>
      </c>
      <c r="BNX4">
        <v>5.959619623894127</v>
      </c>
      <c r="BNY4">
        <v>8.511882334652816</v>
      </c>
      <c r="BNZ4">
        <v>9.676515220726877</v>
      </c>
      <c r="BOA4">
        <v>26.94857954304664</v>
      </c>
      <c r="BOB4">
        <v>3.269235803324167</v>
      </c>
      <c r="BOC4">
        <v>-6.641300547823991</v>
      </c>
      <c r="BOD4">
        <v>1333.455590994544</v>
      </c>
      <c r="BOE4">
        <v>1.354950154458137</v>
      </c>
      <c r="BOF4">
        <v>3.280697420179195</v>
      </c>
      <c r="BOG4">
        <v>9.232151496846274</v>
      </c>
      <c r="BOH4">
        <v>7.826430696842102</v>
      </c>
      <c r="BOI4">
        <v>-5.279735784558028</v>
      </c>
      <c r="BOJ4">
        <v>2075.268789812616</v>
      </c>
      <c r="BOK4">
        <v>6.73342933794935</v>
      </c>
      <c r="BOL4">
        <v>2.568707705081419</v>
      </c>
      <c r="BOM4">
        <v>410.6658886118856</v>
      </c>
      <c r="BON4">
        <v>0.6194520397821531</v>
      </c>
      <c r="BOO4">
        <v>-3.543446749909994</v>
      </c>
      <c r="BOP4">
        <v>410.4569525709857</v>
      </c>
      <c r="BOQ4">
        <v>-1.376674629846051</v>
      </c>
      <c r="BOR4">
        <v>3.776078037725215</v>
      </c>
      <c r="BOS4">
        <v>37.07475238188159</v>
      </c>
      <c r="BOT4">
        <v>-5.294813872091922</v>
      </c>
      <c r="BOU4">
        <v>-1.651598024766363</v>
      </c>
      <c r="BOV4">
        <v>3.309813010005891</v>
      </c>
      <c r="BOW4">
        <v>-3.674130118913471</v>
      </c>
      <c r="BOX4">
        <v>7.1444284567212</v>
      </c>
      <c r="BOY4">
        <v>489.0388656050435</v>
      </c>
      <c r="BOZ4">
        <v>-0.2905826249143712</v>
      </c>
      <c r="BPA4">
        <v>3.916986133962562</v>
      </c>
      <c r="BPB4">
        <v>11.66577845932461</v>
      </c>
      <c r="BPC4">
        <v>-9.117288622436826</v>
      </c>
      <c r="BPD4">
        <v>-9.156496033697641</v>
      </c>
      <c r="BPE4">
        <v>73.89425350930132</v>
      </c>
      <c r="BPF4">
        <v>6.461794428222976</v>
      </c>
      <c r="BPG4">
        <v>-7.946385508558182</v>
      </c>
      <c r="BPH4">
        <v>2424.3578296908</v>
      </c>
      <c r="BPI4">
        <v>5.488915375384773</v>
      </c>
      <c r="BPJ4">
        <v>0.0297998524711397</v>
      </c>
      <c r="BPK4">
        <v>572.4530834399874</v>
      </c>
      <c r="BPL4">
        <v>-3.495515234845203</v>
      </c>
      <c r="BPM4">
        <v>-0.5155988359070722</v>
      </c>
      <c r="BPN4">
        <v>0.003226808252898521</v>
      </c>
      <c r="BPO4">
        <v>1.84216950535271</v>
      </c>
      <c r="BPP4">
        <v>4.826270540336653</v>
      </c>
      <c r="BPQ4">
        <v>0.0020222167086545</v>
      </c>
      <c r="BPR4">
        <v>1.437907679025385</v>
      </c>
      <c r="BPS4">
        <v>7.307991804195655</v>
      </c>
      <c r="BPT4">
        <v>65.89906308443516</v>
      </c>
      <c r="BPU4">
        <v>1.7174819853892</v>
      </c>
      <c r="BPV4">
        <v>-4.488006069154429</v>
      </c>
      <c r="BPW4">
        <v>677.9280825787636</v>
      </c>
      <c r="BPX4">
        <v>-4.898034879725407</v>
      </c>
      <c r="BPY4">
        <v>-3.972857685456493</v>
      </c>
      <c r="BPZ4">
        <v>34.43911740145451</v>
      </c>
      <c r="BQA4">
        <v>-8.969214229411008</v>
      </c>
      <c r="BQB4">
        <v>-3.314575302489679</v>
      </c>
      <c r="BQC4">
        <v>56.37686265860821</v>
      </c>
      <c r="BQD4">
        <v>-3.79468705950028</v>
      </c>
      <c r="BQE4">
        <v>4.323789420153133</v>
      </c>
      <c r="BQF4">
        <v>209.5904117821216</v>
      </c>
      <c r="BQG4">
        <v>6.208760669507146</v>
      </c>
      <c r="BQH4">
        <v>-3.331320731053931</v>
      </c>
      <c r="BQI4">
        <v>1258.029132261583</v>
      </c>
      <c r="BQJ4">
        <v>6.396691762484314</v>
      </c>
      <c r="BQK4">
        <v>9.311093661741738</v>
      </c>
      <c r="BQL4">
        <v>0.05861627880588847</v>
      </c>
      <c r="BQM4">
        <v>4.526154436376844</v>
      </c>
      <c r="BQN4">
        <v>7.342716194697391</v>
      </c>
      <c r="BQO4">
        <v>0.2691967080835956</v>
      </c>
      <c r="BQP4">
        <v>-3.346339700218745</v>
      </c>
      <c r="BQQ4">
        <v>6.662799486421035</v>
      </c>
      <c r="BQR4">
        <v>393.0242571015147</v>
      </c>
      <c r="BQS4">
        <v>0.4837909481928226</v>
      </c>
      <c r="BQT4">
        <v>2.56538985301888</v>
      </c>
      <c r="BQU4">
        <v>6.747684572933579</v>
      </c>
      <c r="BQV4">
        <v>1.425074753033861</v>
      </c>
      <c r="BQW4">
        <v>5.817467955858826</v>
      </c>
      <c r="BQX4">
        <v>15.51007065018533</v>
      </c>
      <c r="BQY4">
        <v>8.70696164868853</v>
      </c>
      <c r="BQZ4">
        <v>7.857407444661046</v>
      </c>
      <c r="BRA4">
        <v>118.5525405579654</v>
      </c>
      <c r="BRB4">
        <v>-1.996773577756803</v>
      </c>
      <c r="BRC4">
        <v>-7.931788800132025</v>
      </c>
      <c r="BRD4">
        <v>638.6759761926155</v>
      </c>
      <c r="BRE4">
        <v>-5.092974333645595</v>
      </c>
      <c r="BRF4">
        <v>-5.894671732904246</v>
      </c>
      <c r="BRG4">
        <v>115.62322492424</v>
      </c>
      <c r="BRH4">
        <v>-3.092647045212633</v>
      </c>
      <c r="BRI4">
        <v>-5.639799537251577</v>
      </c>
      <c r="BRJ4">
        <v>246.1672061594709</v>
      </c>
      <c r="BRK4">
        <v>0.3386308241408445</v>
      </c>
      <c r="BRL4">
        <v>3.368397110336715</v>
      </c>
      <c r="BRM4">
        <v>0.007088254351155563</v>
      </c>
      <c r="BRN4">
        <v>-9.04540692346327</v>
      </c>
      <c r="BRO4">
        <v>7.384050930705158</v>
      </c>
      <c r="BRP4">
        <v>1442.802706055088</v>
      </c>
      <c r="BRQ4">
        <v>-0.2321619851781181</v>
      </c>
      <c r="BRR4">
        <v>-5.343438329510224</v>
      </c>
      <c r="BRS4">
        <v>526.342431472973</v>
      </c>
      <c r="BRT4">
        <v>1.020646556019749</v>
      </c>
      <c r="BRU4">
        <v>8.537839039867372</v>
      </c>
      <c r="BRV4">
        <v>163.2402234890357</v>
      </c>
      <c r="BRW4">
        <v>2.361591030618081</v>
      </c>
      <c r="BRX4">
        <v>-0.6355497824049787</v>
      </c>
      <c r="BRY4">
        <v>287.7255834498151</v>
      </c>
      <c r="BRZ4">
        <v>-3.755214133225745</v>
      </c>
      <c r="BSA4">
        <v>-7.312450513383119</v>
      </c>
      <c r="BSB4">
        <v>343.978791562075</v>
      </c>
      <c r="BSC4">
        <v>5.808081146293233</v>
      </c>
      <c r="BSD4">
        <v>9.131382419096415</v>
      </c>
      <c r="BSE4">
        <v>0.8361897039692583</v>
      </c>
      <c r="BSF4">
        <v>-6.895704755474795</v>
      </c>
      <c r="BSG4">
        <v>-1.88838396405825</v>
      </c>
      <c r="BSH4">
        <v>32.23469407722515</v>
      </c>
      <c r="BSI4">
        <v>3.71546814390461</v>
      </c>
      <c r="BSJ4">
        <v>8.812213419931524</v>
      </c>
      <c r="BSK4">
        <v>35.17072602032945</v>
      </c>
      <c r="BSL4">
        <v>-2.076101337781334</v>
      </c>
      <c r="BSM4">
        <v>-4.398347600032895</v>
      </c>
      <c r="BSN4">
        <v>226.6104422084057</v>
      </c>
      <c r="BSO4">
        <v>-0.3714307742512041</v>
      </c>
      <c r="BSP4">
        <v>2.03661868076574</v>
      </c>
      <c r="BSQ4">
        <v>2.803243581645898</v>
      </c>
      <c r="BSR4">
        <v>-1.827969794256156</v>
      </c>
      <c r="BSS4">
        <v>-0.5534267398945972</v>
      </c>
      <c r="BST4">
        <v>23.8176133700155</v>
      </c>
      <c r="BSU4">
        <v>6.503599669101154</v>
      </c>
      <c r="BSV4">
        <v>-3.414261679277646</v>
      </c>
      <c r="BSW4">
        <v>1334.969134527512</v>
      </c>
      <c r="BSX4">
        <v>8.6869279499982</v>
      </c>
      <c r="BSY4">
        <v>1.924955850262722</v>
      </c>
      <c r="BSZ4">
        <v>762.368794208111</v>
      </c>
      <c r="BTA4">
        <v>9.268759049072857</v>
      </c>
      <c r="BTB4">
        <v>8.15486098366963</v>
      </c>
      <c r="BTC4">
        <v>135.3932583402273</v>
      </c>
      <c r="BTD4">
        <v>6.129717685357551</v>
      </c>
      <c r="BTE4">
        <v>2.379076126962804</v>
      </c>
      <c r="BTF4">
        <v>364.5692915994101</v>
      </c>
      <c r="BTG4">
        <v>-6.945794335356124</v>
      </c>
      <c r="BTH4">
        <v>6.646401707307628</v>
      </c>
      <c r="BTI4">
        <v>897.5569360497731</v>
      </c>
      <c r="BTJ4">
        <v>-4.522447271743736</v>
      </c>
      <c r="BTK4">
        <v>-5.037861671276687</v>
      </c>
      <c r="BTL4">
        <v>98.86510720354897</v>
      </c>
      <c r="BTM4">
        <v>-4.938960342928523</v>
      </c>
      <c r="BTN4">
        <v>-2.00034348000984</v>
      </c>
      <c r="BTO4">
        <v>0.03014311614355018</v>
      </c>
      <c r="BTP4">
        <v>-9.043857748307538</v>
      </c>
      <c r="BTQ4">
        <v>-0.3025091024269396</v>
      </c>
      <c r="BTR4">
        <v>263.7046741884398</v>
      </c>
      <c r="BTS4">
        <v>5.70647476380805</v>
      </c>
      <c r="BTT4">
        <v>7.091189064400665</v>
      </c>
      <c r="BTU4">
        <v>20.87318312568003</v>
      </c>
      <c r="BTV4">
        <v>-0.5384603992188215</v>
      </c>
      <c r="BTW4">
        <v>1.759432569598212</v>
      </c>
      <c r="BTX4">
        <v>3.94363426589247</v>
      </c>
      <c r="BTY4">
        <v>-1.634147092358932</v>
      </c>
      <c r="BTZ4">
        <v>6.142772696828994</v>
      </c>
      <c r="BUA4">
        <v>182.5517013786817</v>
      </c>
      <c r="BUB4">
        <v>-1.66480346334817</v>
      </c>
      <c r="BUC4">
        <v>8.129136640209115</v>
      </c>
      <c r="BUD4">
        <v>369.2609770457917</v>
      </c>
      <c r="BUE4">
        <v>4.270077299318735</v>
      </c>
      <c r="BUF4">
        <v>7.202843015738251</v>
      </c>
      <c r="BUG4">
        <v>0.03616359110864704</v>
      </c>
      <c r="BUH4">
        <v>-8.679730942811906</v>
      </c>
      <c r="BUI4">
        <v>-4.461431462377734</v>
      </c>
      <c r="BUJ4">
        <v>11.8740289922094</v>
      </c>
      <c r="BUK4">
        <v>4.586105960970755</v>
      </c>
      <c r="BUL4">
        <v>-0.7482325694021192</v>
      </c>
      <c r="BUM4">
        <v>555.6895899108632</v>
      </c>
      <c r="BUN4">
        <v>-6.944508975986121</v>
      </c>
      <c r="BUO4">
        <v>-0.861146347087776</v>
      </c>
      <c r="BUP4">
        <v>76.05700081029531</v>
      </c>
      <c r="BUQ4">
        <v>-4.751939468813603</v>
      </c>
      <c r="BUR4">
        <v>0.2514670539531643</v>
      </c>
      <c r="BUS4">
        <v>32.10910156371545</v>
      </c>
      <c r="BUT4">
        <v>-7.825269733225928</v>
      </c>
      <c r="BUU4">
        <v>-9.559414336726171</v>
      </c>
      <c r="BUV4">
        <v>179.2970010148037</v>
      </c>
      <c r="BUW4">
        <v>2.531540957465423</v>
      </c>
      <c r="BUX4">
        <v>0.342834210587084</v>
      </c>
      <c r="BUY4">
        <v>215.3814216408063</v>
      </c>
      <c r="BUZ4">
        <v>4.969142838500345</v>
      </c>
      <c r="BVA4">
        <v>-5.887362316683554</v>
      </c>
      <c r="BVB4">
        <v>1536.021880925104</v>
      </c>
      <c r="BVC4">
        <v>5.724078665253051</v>
      </c>
      <c r="BVD4">
        <v>8.996298031540015</v>
      </c>
      <c r="BVE4">
        <v>0.5928270670534067</v>
      </c>
      <c r="BVF4">
        <v>-5.251495208051298</v>
      </c>
      <c r="BVG4">
        <v>3.510301212573869</v>
      </c>
      <c r="BVH4">
        <v>265.5863839418319</v>
      </c>
      <c r="BVI4">
        <v>-8.86721751340907</v>
      </c>
      <c r="BVJ4">
        <v>3.251510408181814</v>
      </c>
      <c r="BVK4">
        <v>665.2095912640098</v>
      </c>
      <c r="BVL4">
        <v>-6.21623018844936</v>
      </c>
      <c r="BVM4">
        <v>-8.59738324165259</v>
      </c>
      <c r="BVN4">
        <v>231.6544654559876</v>
      </c>
      <c r="BVO4">
        <v>-6.635469802285068</v>
      </c>
      <c r="BVP4">
        <v>-2.514179978323016</v>
      </c>
      <c r="BVQ4">
        <v>10.0583269545668</v>
      </c>
      <c r="BVR4">
        <v>7.394886968270064</v>
      </c>
      <c r="BVS4">
        <v>10.31323694074415</v>
      </c>
      <c r="BVT4">
        <v>0.05333381595985865</v>
      </c>
      <c r="BVU4">
        <v>3.576305364432119</v>
      </c>
      <c r="BVV4">
        <v>6.112451176281191</v>
      </c>
      <c r="BVW4">
        <v>1.721285662921253</v>
      </c>
      <c r="BVX4">
        <v>-0.417945184555982</v>
      </c>
      <c r="BVY4">
        <v>6.882843176098079</v>
      </c>
      <c r="BVZ4">
        <v>147.9742441850995</v>
      </c>
      <c r="BWA4">
        <v>-1.768959789248268</v>
      </c>
      <c r="BWB4">
        <v>-4.833855644377852</v>
      </c>
      <c r="BWC4">
        <v>294.2636938685441</v>
      </c>
      <c r="BWD4">
        <v>-1.094807351687449</v>
      </c>
      <c r="BWE4">
        <v>5.034978651017456</v>
      </c>
      <c r="BWF4">
        <v>78.36448338182038</v>
      </c>
      <c r="BWG4">
        <v>-7.450847879075923</v>
      </c>
      <c r="BWH4">
        <v>-1.631252041412683</v>
      </c>
      <c r="BWI4">
        <v>63.60096550214293</v>
      </c>
      <c r="BWJ4">
        <v>-1.890003768949973</v>
      </c>
      <c r="BWK4">
        <v>-7.268506674761515</v>
      </c>
      <c r="BWL4">
        <v>561.5944875415397</v>
      </c>
      <c r="BWM4">
        <v>3.623640798467577</v>
      </c>
      <c r="BWN4">
        <v>-1.248738444912789</v>
      </c>
      <c r="BWO4">
        <v>495.7948396128483</v>
      </c>
      <c r="BWP4">
        <v>-9.708549980288312</v>
      </c>
      <c r="BWQ4">
        <v>-6.660893099706776</v>
      </c>
      <c r="BWR4">
        <v>0.01816942613410264</v>
      </c>
      <c r="BWS4">
        <v>-3.47096957962796</v>
      </c>
      <c r="BWT4">
        <v>-0.4468884195213654</v>
      </c>
      <c r="BWU4">
        <v>0.004639218176635486</v>
      </c>
      <c r="BWV4">
        <v>-9.122736494773758</v>
      </c>
      <c r="BWW4">
        <v>6.906366627425668</v>
      </c>
      <c r="BWX4">
        <v>1358.060225351255</v>
      </c>
      <c r="BWY4">
        <v>4.486725210615663</v>
      </c>
      <c r="BWZ4">
        <v>-3.712498776498465</v>
      </c>
      <c r="BXA4">
        <v>1003.38094330842</v>
      </c>
      <c r="BXB4">
        <v>-4.304666337046466</v>
      </c>
      <c r="BXC4">
        <v>-8.177107249264525</v>
      </c>
      <c r="BXD4">
        <v>377.8435527354287</v>
      </c>
      <c r="BXE4">
        <v>-8.384997216276437</v>
      </c>
      <c r="BXF4">
        <v>8.190127334377246</v>
      </c>
      <c r="BXG4">
        <v>1474.272052526083</v>
      </c>
      <c r="BXH4">
        <v>6.454326522144727</v>
      </c>
      <c r="BXI4">
        <v>3.161474885820187</v>
      </c>
      <c r="BXJ4">
        <v>316.7998537343395</v>
      </c>
      <c r="BXK4">
        <v>4.428191107105364</v>
      </c>
      <c r="BXL4">
        <v>3.156738933347444</v>
      </c>
      <c r="BXM4">
        <v>145.9624293816101</v>
      </c>
      <c r="BXN4">
        <v>6.20195117250049</v>
      </c>
      <c r="BXO4">
        <v>-5.617551958630647</v>
      </c>
      <c r="BXP4">
        <v>1756.941384428844</v>
      </c>
      <c r="BXQ4">
        <v>-3.47825706362416</v>
      </c>
      <c r="BXR4">
        <v>1.806986540737406</v>
      </c>
      <c r="BXS4">
        <v>41.77870665020355</v>
      </c>
      <c r="BXT4">
        <v>7.011186940425765</v>
      </c>
      <c r="BXU4">
        <v>2.409022902942673</v>
      </c>
      <c r="BXV4">
        <v>462.3431844224099</v>
      </c>
      <c r="BXW4">
        <v>3.330984599003791</v>
      </c>
      <c r="BXX4">
        <v>-6.713210798848451</v>
      </c>
      <c r="BXY4">
        <v>1361.208268618797</v>
      </c>
      <c r="BXZ4">
        <v>2.617367898417218</v>
      </c>
      <c r="BYA4">
        <v>6.482966997303986</v>
      </c>
      <c r="BYB4">
        <v>5.994094399948686</v>
      </c>
      <c r="BYC4">
        <v>-3.993103417793268</v>
      </c>
      <c r="BYD4">
        <v>0.8921873562095157</v>
      </c>
      <c r="BYE4">
        <v>28.43457042032013</v>
      </c>
      <c r="BYF4">
        <v>2.237896562745386</v>
      </c>
      <c r="BYG4">
        <v>0.2011482489201352</v>
      </c>
      <c r="BYH4">
        <v>202.9506686145721</v>
      </c>
      <c r="BYI4">
        <v>8.022371774109155</v>
      </c>
      <c r="BYJ4">
        <v>2.190689752149821</v>
      </c>
      <c r="BYK4">
        <v>623.9888586959978</v>
      </c>
      <c r="BYL4">
        <v>6.171875474677595</v>
      </c>
      <c r="BYM4">
        <v>4.117768356608332</v>
      </c>
      <c r="BYN4">
        <v>204.3519900873471</v>
      </c>
      <c r="BYO4">
        <v>7.392529641508948</v>
      </c>
      <c r="BYP4">
        <v>0.06676511581467537</v>
      </c>
      <c r="BYQ4">
        <v>852.97130432069</v>
      </c>
      <c r="BYR4">
        <v>0.7967712978965877</v>
      </c>
      <c r="BYS4">
        <v>8.247851394739172</v>
      </c>
      <c r="BYT4">
        <v>158.4969122280655</v>
      </c>
      <c r="BYU4">
        <v>-5.086084678471622</v>
      </c>
      <c r="BYV4">
        <v>-3.668670264780094</v>
      </c>
      <c r="BYW4">
        <v>20.03661710393064</v>
      </c>
      <c r="BYX4">
        <v>6.653883884534568</v>
      </c>
      <c r="BYY4">
        <v>0.658003191036825</v>
      </c>
      <c r="BYZ4">
        <v>647.4069556131634</v>
      </c>
      <c r="BZA4">
        <v>-9.3446239895177</v>
      </c>
      <c r="BZB4">
        <v>-6.356137352147531</v>
      </c>
      <c r="BZC4">
        <v>0.0010604601523679</v>
      </c>
      <c r="BZD4">
        <v>8.694619994764412</v>
      </c>
      <c r="BZE4">
        <v>2.890245288450935</v>
      </c>
      <c r="BZF4">
        <v>620.1361117533803</v>
      </c>
      <c r="BZG4">
        <v>0.1160306515733476</v>
      </c>
      <c r="BZH4">
        <v>6.131030503245023</v>
      </c>
      <c r="BZI4">
        <v>72.72179284464181</v>
      </c>
      <c r="BZJ4">
        <v>3.971234284209505</v>
      </c>
      <c r="BZK4">
        <v>-4.873574839076518</v>
      </c>
      <c r="BZL4">
        <v>1122.396025336638</v>
      </c>
      <c r="BZM4">
        <v>-1.034843025908041</v>
      </c>
      <c r="BZN4">
        <v>8.992314874921025</v>
      </c>
      <c r="BZO4">
        <v>395.0475853054751</v>
      </c>
      <c r="BZP4">
        <v>6.920955437688884</v>
      </c>
      <c r="BZQ4">
        <v>8.740143378564891</v>
      </c>
      <c r="BZR4">
        <v>11.15453695178114</v>
      </c>
      <c r="BZS4">
        <v>8.386594099818353</v>
      </c>
      <c r="BZT4">
        <v>1.036196289763125</v>
      </c>
      <c r="BZU4">
        <v>857.0458786111686</v>
      </c>
      <c r="BZV4">
        <v>-4.081482660830344</v>
      </c>
      <c r="BZW4">
        <v>-5.091227375684203</v>
      </c>
      <c r="BZX4">
        <v>128.6244214263876</v>
      </c>
      <c r="BZY4">
        <v>-6.817717787189149</v>
      </c>
      <c r="BZZ4">
        <v>3.734178853631992</v>
      </c>
      <c r="CAA4">
        <v>456.2491429891651</v>
      </c>
      <c r="CAB4">
        <v>-0.3696791697134986</v>
      </c>
      <c r="CAC4">
        <v>4.368137867312885</v>
      </c>
      <c r="CAD4">
        <v>24.16006443343327</v>
      </c>
      <c r="CAE4">
        <v>9.512200358939559</v>
      </c>
      <c r="CAF4">
        <v>9.654240822616117</v>
      </c>
      <c r="CAG4">
        <v>65.34346169009682</v>
      </c>
      <c r="CAH4">
        <v>-9.736509326422839</v>
      </c>
      <c r="CAI4">
        <v>-9.109226110764036</v>
      </c>
      <c r="CAJ4">
        <v>45.03827950955544</v>
      </c>
      <c r="CAK4">
        <v>-8.534799362366877</v>
      </c>
      <c r="CAL4">
        <v>3.275025918126979</v>
      </c>
      <c r="CAM4">
        <v>620.9041717826294</v>
      </c>
      <c r="CAN4">
        <v>-3.674726927691134</v>
      </c>
      <c r="CAO4">
        <v>6.303698513319047</v>
      </c>
      <c r="CAP4">
        <v>389.5873730859051</v>
      </c>
      <c r="CAQ4">
        <v>9.155751293035001</v>
      </c>
      <c r="CAR4">
        <v>1.620206505988536</v>
      </c>
      <c r="CAS4">
        <v>887.9816316788956</v>
      </c>
      <c r="CAT4">
        <v>-7.853354971683956</v>
      </c>
      <c r="CAU4">
        <v>1.934732096343952</v>
      </c>
      <c r="CAV4">
        <v>368.6250083450217</v>
      </c>
      <c r="CAW4">
        <v>4.29535553359897</v>
      </c>
      <c r="CAX4">
        <v>-7.657086648942438</v>
      </c>
      <c r="CAY4">
        <v>1788.604217777949</v>
      </c>
      <c r="CAZ4">
        <v>-0.9441784194572244</v>
      </c>
      <c r="CBA4">
        <v>3.408523365904694</v>
      </c>
      <c r="CBB4">
        <v>14.63841696097057</v>
      </c>
      <c r="CBC4">
        <v>-4.252525761354353</v>
      </c>
      <c r="CBD4">
        <v>4.127144228934529</v>
      </c>
      <c r="CBE4">
        <v>231.5267936353182</v>
      </c>
      <c r="CBF4">
        <v>-5.200370864972811</v>
      </c>
      <c r="CBG4">
        <v>-5.003806678219246</v>
      </c>
      <c r="CBH4">
        <v>62.8740188719416</v>
      </c>
      <c r="CBI4">
        <v>6.473958088423373</v>
      </c>
      <c r="CBJ4">
        <v>-5.505748728325434</v>
      </c>
      <c r="CBK4">
        <v>1795.132930526006</v>
      </c>
      <c r="CBL4">
        <v>4.488702701776352</v>
      </c>
      <c r="CBM4">
        <v>7.454038369887746</v>
      </c>
      <c r="CBN4">
        <v>0.009612927242267269</v>
      </c>
      <c r="CBO4">
        <v>-7.250042492077461</v>
      </c>
      <c r="CBP4">
        <v>-5.395013980812287</v>
      </c>
      <c r="CBQ4">
        <v>10.48767768012515</v>
      </c>
      <c r="CBR4">
        <v>-3.521145047974096</v>
      </c>
      <c r="CBS4">
        <v>-5.904889572298529</v>
      </c>
      <c r="CBT4">
        <v>231.8776408255466</v>
      </c>
      <c r="CBU4">
        <v>6.564046811816496</v>
      </c>
      <c r="CBV4">
        <v>-3.554293666324924</v>
      </c>
      <c r="CBW4">
        <v>1376.726855203549</v>
      </c>
      <c r="CBX4">
        <v>-6.261510415356661</v>
      </c>
      <c r="CBY4">
        <v>-9.786679856658161</v>
      </c>
      <c r="CBZ4">
        <v>340.6226899015595</v>
      </c>
      <c r="CCA4">
        <v>2.034981195779441</v>
      </c>
      <c r="CCB4">
        <v>-7.948482107105083</v>
      </c>
      <c r="CCC4">
        <v>1348.562554698793</v>
      </c>
      <c r="CCD4">
        <v>-1.859368982232765</v>
      </c>
      <c r="CCE4">
        <v>-7.235494598188631</v>
      </c>
      <c r="CCF4">
        <v>561.2758426741763</v>
      </c>
      <c r="CCG4">
        <v>0.7218018036304729</v>
      </c>
      <c r="CCH4">
        <v>6.108795688612351</v>
      </c>
      <c r="CCI4">
        <v>45.58191845552705</v>
      </c>
      <c r="CCJ4">
        <v>-0.6438082982233664</v>
      </c>
      <c r="CCK4">
        <v>9.245070321012891</v>
      </c>
      <c r="CCL4">
        <v>379.6531890445635</v>
      </c>
      <c r="CCM4">
        <v>0.944079467131527</v>
      </c>
      <c r="CCN4">
        <v>7.964017185871488</v>
      </c>
      <c r="CCO4">
        <v>129.279194100386</v>
      </c>
      <c r="CCP4">
        <v>0.5625525838488961</v>
      </c>
      <c r="CCQ4">
        <v>-2.215243267378698</v>
      </c>
      <c r="CCR4">
        <v>267.0633991877024</v>
      </c>
      <c r="CCS4">
        <v>-3.520088673271685</v>
      </c>
      <c r="CCT4">
        <v>6.975662772017361</v>
      </c>
      <c r="CCU4">
        <v>449.4903178364224</v>
      </c>
      <c r="CCV4">
        <v>-1.619013838471663</v>
      </c>
      <c r="CCW4">
        <v>7.607245715807285</v>
      </c>
      <c r="CCX4">
        <v>310.130464297999</v>
      </c>
      <c r="CCY4">
        <v>-2.353977277557205</v>
      </c>
      <c r="CCZ4">
        <v>4.130913151374854</v>
      </c>
      <c r="CDA4">
        <v>97.1556904132981</v>
      </c>
      <c r="CDB4">
        <v>2.280561667885475</v>
      </c>
      <c r="CDC4">
        <v>-7.500320019469684</v>
      </c>
      <c r="CDD4">
        <v>1306.807493649364</v>
      </c>
      <c r="CDE4">
        <v>1.844817772010821</v>
      </c>
      <c r="CDF4">
        <v>-5.043153408056319</v>
      </c>
      <c r="CDG4">
        <v>782.1757924627068</v>
      </c>
      <c r="CDH4">
        <v>8.973349233064297</v>
      </c>
      <c r="CDI4">
        <v>-0.9725191214754114</v>
      </c>
      <c r="CDJ4">
        <v>1340.764059624581</v>
      </c>
      <c r="CDK4">
        <v>-9.060825590335376</v>
      </c>
      <c r="CDL4">
        <v>-4.932578065624862</v>
      </c>
      <c r="CDM4">
        <v>10.18353981612322</v>
      </c>
      <c r="CDN4">
        <v>4.876254326339547</v>
      </c>
      <c r="CDO4">
        <v>3.796971752900944</v>
      </c>
      <c r="CDP4">
        <v>133.1243705116789</v>
      </c>
      <c r="CDQ4">
        <v>-9.229101061262849</v>
      </c>
      <c r="CDR4">
        <v>-3.642207681046668</v>
      </c>
      <c r="CDS4">
        <v>53.53613888485039</v>
      </c>
      <c r="CDT4">
        <v>-2.288877554648284</v>
      </c>
      <c r="CDU4">
        <v>0.649570979738971</v>
      </c>
      <c r="CDV4">
        <v>0.03030866335261494</v>
      </c>
      <c r="CDW4">
        <v>-7.656909349778592</v>
      </c>
      <c r="CDX4">
        <v>3.688685313090357</v>
      </c>
      <c r="CDY4">
        <v>557.1916022152535</v>
      </c>
      <c r="CDZ4">
        <v>-2.767338355578218</v>
      </c>
      <c r="CEA4">
        <v>-6.313145155596104</v>
      </c>
      <c r="CEB4">
        <v>342.7806933052833</v>
      </c>
      <c r="CEC4">
        <v>-3.171555256630441</v>
      </c>
      <c r="CED4">
        <v>-6.623033804911161</v>
      </c>
      <c r="CEE4">
        <v>332.9726036714105</v>
      </c>
      <c r="CEF4">
        <v>-3.370107402344624</v>
      </c>
      <c r="CEG4">
        <v>7.886125405539759</v>
      </c>
      <c r="CEH4">
        <v>545.3230414238915</v>
      </c>
      <c r="CEI4">
        <v>9.357714719349412</v>
      </c>
      <c r="CEJ4">
        <v>-2.150758492767059</v>
      </c>
      <c r="CEK4">
        <v>1683.96635957361</v>
      </c>
      <c r="CEL4">
        <v>-1.935254473041497</v>
      </c>
      <c r="CEM4">
        <v>5.712183608824353</v>
      </c>
      <c r="CEN4">
        <v>172.7894457982155</v>
      </c>
      <c r="CEO4">
        <v>6.260404871910648</v>
      </c>
      <c r="CEP4">
        <v>9.2722531805789</v>
      </c>
      <c r="CEQ4">
        <v>0.001123059346385474</v>
      </c>
      <c r="CER4">
        <v>-3.269451224620095</v>
      </c>
      <c r="CES4">
        <v>-5.591209050291965</v>
      </c>
      <c r="CET4">
        <v>226.5688508407983</v>
      </c>
      <c r="CEU4">
        <v>3.276884119075722</v>
      </c>
      <c r="CEV4">
        <v>-6.192616165573186</v>
      </c>
      <c r="CEW4">
        <v>1243.907498790874</v>
      </c>
      <c r="CEX4">
        <v>-8.190645154673106</v>
      </c>
      <c r="CEY4">
        <v>2.117982314133808</v>
      </c>
      <c r="CEZ4">
        <v>427.3282838223918</v>
      </c>
      <c r="CFA4">
        <v>-4.651785112005305</v>
      </c>
      <c r="CFB4">
        <v>6.757716874871077</v>
      </c>
      <c r="CFC4">
        <v>565.7577893382226</v>
      </c>
      <c r="CFD4">
        <v>-6.388597010489689</v>
      </c>
      <c r="CFE4">
        <v>9.034823866247041</v>
      </c>
      <c r="CFF4">
        <v>1234.731090244304</v>
      </c>
      <c r="CFG4">
        <v>-2.850191349381316</v>
      </c>
      <c r="CFH4">
        <v>-7.388497582068227</v>
      </c>
      <c r="CFI4">
        <v>454.6084868621307</v>
      </c>
      <c r="CFJ4">
        <v>-7.201993422268077</v>
      </c>
      <c r="CFK4">
        <v>-4.183090370323654</v>
      </c>
      <c r="CFL4">
        <v>0.002858602982508396</v>
      </c>
      <c r="CFM4">
        <v>8.19891671189786</v>
      </c>
      <c r="CFN4">
        <v>1.13379479557085</v>
      </c>
      <c r="CFO4">
        <v>810.4534335242105</v>
      </c>
      <c r="CFP4">
        <v>-7.977317965906785</v>
      </c>
      <c r="CFQ4">
        <v>5.430805852452271</v>
      </c>
      <c r="CFR4">
        <v>866.6323313463446</v>
      </c>
      <c r="CFS4">
        <v>-8.363431491751694</v>
      </c>
      <c r="CFT4">
        <v>6.695907619792203</v>
      </c>
      <c r="CFU4">
        <v>1163.421278457698</v>
      </c>
      <c r="CFV4">
        <v>4.64248599617733</v>
      </c>
      <c r="CFW4">
        <v>0.7134060808892114</v>
      </c>
      <c r="CFX4">
        <v>384.0971877795936</v>
      </c>
      <c r="CFY4">
        <v>-7.459956562027922</v>
      </c>
      <c r="CFZ4">
        <v>4.718610211080735</v>
      </c>
      <c r="CGA4">
        <v>673.968704067314</v>
      </c>
      <c r="CGB4">
        <v>2.873952862434164</v>
      </c>
      <c r="CGC4">
        <v>5.864000639108758</v>
      </c>
      <c r="CGD4">
        <v>0.000792373992950098</v>
      </c>
      <c r="CGE4">
        <v>-1.547835526138752</v>
      </c>
      <c r="CGF4">
        <v>-2.913873241553322</v>
      </c>
      <c r="CGG4">
        <v>152.4982826593798</v>
      </c>
      <c r="CGH4">
        <v>-8.519449217826452</v>
      </c>
      <c r="CGI4">
        <v>0.9917320199937891</v>
      </c>
      <c r="CGJ4">
        <v>339.1638488939386</v>
      </c>
      <c r="CGK4">
        <v>-9.428358864690365</v>
      </c>
      <c r="CGL4">
        <v>5.527893377848214</v>
      </c>
      <c r="CGM4">
        <v>1143.61574149767</v>
      </c>
      <c r="CGN4">
        <v>6.571932798016538</v>
      </c>
      <c r="CGO4">
        <v>6.472628522677434</v>
      </c>
      <c r="CGP4">
        <v>76.84549592908196</v>
      </c>
      <c r="CGQ4">
        <v>-0.7383772584442262</v>
      </c>
      <c r="CGR4">
        <v>-4.41945629764654</v>
      </c>
      <c r="CGS4">
        <v>357.094537024548</v>
      </c>
      <c r="CGT4">
        <v>-0.9179246419980929</v>
      </c>
      <c r="CGU4">
        <v>1.522216026841745</v>
      </c>
      <c r="CGV4">
        <v>2.507539765496838</v>
      </c>
      <c r="CGW4">
        <v>-5.201905330177837</v>
      </c>
      <c r="CGX4">
        <v>-7.887556664926486</v>
      </c>
      <c r="CGY4">
        <v>258.6130488026328</v>
      </c>
      <c r="CGZ4">
        <v>-8.498779908859373</v>
      </c>
      <c r="CHA4">
        <v>-1.873428192512323</v>
      </c>
      <c r="CHB4">
        <v>105.145400537764</v>
      </c>
      <c r="CHC4">
        <v>3.762844687278201</v>
      </c>
      <c r="CHD4">
        <v>6.758030213504753</v>
      </c>
      <c r="CHE4">
        <v>0.0001854332617217244</v>
      </c>
      <c r="CHF4">
        <v>0.7280517586788074</v>
      </c>
      <c r="CHG4">
        <v>9.178279674202908</v>
      </c>
      <c r="CHH4">
        <v>237.6398746492655</v>
      </c>
      <c r="CHI4">
        <v>-2.15859372690192</v>
      </c>
      <c r="CHJ4">
        <v>8.194263633064756</v>
      </c>
      <c r="CHK4">
        <v>432.5160908481288</v>
      </c>
      <c r="CHL4">
        <v>-3.930450703866196</v>
      </c>
      <c r="CHM4">
        <v>-0.9291457008560871</v>
      </c>
      <c r="CHN4">
        <v>1.362426285115644E-05</v>
      </c>
      <c r="CHO4">
        <v>-8.274043263266371</v>
      </c>
      <c r="CHP4">
        <v>-0.1917467030725608</v>
      </c>
      <c r="CHQ4">
        <v>206.6379066060627</v>
      </c>
      <c r="CHR4">
        <v>-3.917592596783076</v>
      </c>
      <c r="CHS4">
        <v>2.073561850327894</v>
      </c>
      <c r="CHT4">
        <v>71.57603941177388</v>
      </c>
      <c r="CHU4">
        <v>2.421857052281471</v>
      </c>
      <c r="CHV4">
        <v>4.760685209797193</v>
      </c>
      <c r="CHW4">
        <v>3.497185642352433</v>
      </c>
      <c r="CHX4">
        <v>6.669035995956829</v>
      </c>
      <c r="CHY4">
        <v>5.899880364552077</v>
      </c>
      <c r="CHZ4">
        <v>113.6522733900012</v>
      </c>
      <c r="CIA4">
        <v>-8.111020195426082</v>
      </c>
      <c r="CIB4">
        <v>-4.590635157966187</v>
      </c>
      <c r="CIC4">
        <v>2.166404697697089</v>
      </c>
      <c r="CID4">
        <v>1.952075152838495</v>
      </c>
      <c r="CIE4">
        <v>-3.144891296061548</v>
      </c>
      <c r="CIF4">
        <v>524.486925396904</v>
      </c>
      <c r="CIG4">
        <v>-7.40526180630218</v>
      </c>
      <c r="CIH4">
        <v>8.929187720241792</v>
      </c>
      <c r="CII4">
        <v>1422.46035340759</v>
      </c>
      <c r="CIJ4">
        <v>4.371815704719591</v>
      </c>
      <c r="CIK4">
        <v>-8.415934146696856</v>
      </c>
      <c r="CIL4">
        <v>1994.0243629672</v>
      </c>
      <c r="CIM4">
        <v>-9.952856461367059</v>
      </c>
      <c r="CIN4">
        <v>-6.96020572202332</v>
      </c>
      <c r="CIO4">
        <v>0.0004320930575493873</v>
      </c>
      <c r="CIP4">
        <v>2.835786262489769</v>
      </c>
      <c r="CIQ4">
        <v>-1.05996755139197</v>
      </c>
      <c r="CIR4">
        <v>380.4113652933163</v>
      </c>
      <c r="CIS4">
        <v>-1.095663597282454</v>
      </c>
      <c r="CIT4">
        <v>4.74269786221286</v>
      </c>
      <c r="CIU4">
        <v>64.45036619798694</v>
      </c>
      <c r="CIV4">
        <v>-9.402858433404282</v>
      </c>
      <c r="CIW4">
        <v>7.141095442093933</v>
      </c>
      <c r="CIX4">
        <v>1467.509492652985</v>
      </c>
      <c r="CIY4">
        <v>-0.1395052367957671</v>
      </c>
      <c r="CIZ4">
        <v>5.213544200314775</v>
      </c>
      <c r="CJA4">
        <v>44.29473322788991</v>
      </c>
      <c r="CJB4">
        <v>-0.4599540540472636</v>
      </c>
      <c r="CJC4">
        <v>4.722297842637049</v>
      </c>
      <c r="CJD4">
        <v>38.09778672465823</v>
      </c>
      <c r="CJE4">
        <v>-7.052190743181183</v>
      </c>
      <c r="CJF4">
        <v>-6.281046179526967</v>
      </c>
      <c r="CJG4">
        <v>39.74237244902523</v>
      </c>
      <c r="CJH4">
        <v>3.510066766292219</v>
      </c>
      <c r="CJI4">
        <v>2.6431777752519</v>
      </c>
      <c r="CJJ4">
        <v>119.6226437522306</v>
      </c>
      <c r="CJK4">
        <v>-4.474240739434258</v>
      </c>
      <c r="CJL4">
        <v>-8.81491363034608</v>
      </c>
      <c r="CJM4">
        <v>431.0838279309418</v>
      </c>
      <c r="CJN4">
        <v>8.720365151712999</v>
      </c>
      <c r="CJO4">
        <v>-6.073411688561281</v>
      </c>
      <c r="CJP4">
        <v>2532.947953931851</v>
      </c>
      <c r="CJQ4">
        <v>-3.677075675982937</v>
      </c>
      <c r="CJR4">
        <v>8.057712524236836</v>
      </c>
      <c r="CJS4">
        <v>610.3721992215886</v>
      </c>
      <c r="CJT4">
        <v>2.444799282446151</v>
      </c>
      <c r="CJU4">
        <v>-8.734837289844487</v>
      </c>
      <c r="CJV4">
        <v>1608.496746577937</v>
      </c>
      <c r="CJW4">
        <v>-1.073625031378158</v>
      </c>
      <c r="CJX4">
        <v>2.546042853826735</v>
      </c>
      <c r="CJY4">
        <v>3.071906303634437</v>
      </c>
      <c r="CJZ4">
        <v>9.250881989202879</v>
      </c>
      <c r="CKA4">
        <v>3.857999035672872</v>
      </c>
      <c r="CKB4">
        <v>563.5238741732365</v>
      </c>
      <c r="CKC4">
        <v>2.864833334067733</v>
      </c>
      <c r="CKD4">
        <v>2.786871049533876</v>
      </c>
      <c r="CKE4">
        <v>75.790814600103</v>
      </c>
      <c r="CKF4">
        <v>-2.237665488406514</v>
      </c>
      <c r="CKG4">
        <v>2.200014898296772</v>
      </c>
      <c r="CKH4">
        <v>16.53539915449047</v>
      </c>
      <c r="CKI4">
        <v>-0.0454687614556203</v>
      </c>
      <c r="CKJ4">
        <v>2.962876358834354</v>
      </c>
      <c r="CKK4">
        <v>0.0005571282612331194</v>
      </c>
      <c r="CKL4">
        <v>5.003348969407955</v>
      </c>
      <c r="CKM4">
        <v>0.9639502624402511</v>
      </c>
      <c r="CKN4">
        <v>396.4250732452686</v>
      </c>
      <c r="CKO4">
        <v>4.501399853213867</v>
      </c>
      <c r="CKP4">
        <v>8.711433012748714</v>
      </c>
      <c r="CKQ4">
        <v>11.71344197739107</v>
      </c>
      <c r="CKR4">
        <v>-6.149635566769442</v>
      </c>
      <c r="CKS4">
        <v>-3.131438057583362</v>
      </c>
      <c r="CKT4">
        <v>0.002649194724619659</v>
      </c>
      <c r="CKU4">
        <v>7.936355501476079</v>
      </c>
      <c r="CKV4">
        <v>1.380215753002526</v>
      </c>
      <c r="CKW4">
        <v>730.5584551388495</v>
      </c>
      <c r="CKX4">
        <v>-5.195033132824751</v>
      </c>
      <c r="CKY4">
        <v>1.911945559791934</v>
      </c>
      <c r="CKZ4">
        <v>134.9381918528596</v>
      </c>
      <c r="CLA4">
        <v>-8.612279572971024</v>
      </c>
      <c r="CLB4">
        <v>6.097596397552653</v>
      </c>
      <c r="CLC4">
        <v>1096.969561960383</v>
      </c>
      <c r="CLD4">
        <v>5.98289274338658</v>
      </c>
      <c r="CLE4">
        <v>-4.247246935833118</v>
      </c>
      <c r="CLF4">
        <v>1400.292767453308</v>
      </c>
      <c r="CLG4">
        <v>-4.00877753993092</v>
      </c>
      <c r="CLH4">
        <v>-2.41800503325071</v>
      </c>
      <c r="CLI4">
        <v>15.88737702342703</v>
      </c>
      <c r="CLJ4">
        <v>-6.063001992762969</v>
      </c>
      <c r="CLK4">
        <v>2.426582515389561</v>
      </c>
      <c r="CLL4">
        <v>241.0843045771861</v>
      </c>
      <c r="CLM4">
        <v>-5.956660696888831</v>
      </c>
      <c r="CLN4">
        <v>-3.363698733426741</v>
      </c>
      <c r="CLO4">
        <v>1.32543970550909</v>
      </c>
      <c r="CLP4">
        <v>5.461351041809149</v>
      </c>
      <c r="CLQ4">
        <v>1.306224929208796</v>
      </c>
      <c r="CLR4">
        <v>409.5666374977234</v>
      </c>
      <c r="CLS4">
        <v>8.025519178604128</v>
      </c>
      <c r="CLT4">
        <v>-0.5212628472543578</v>
      </c>
      <c r="CLU4">
        <v>1066.625401221509</v>
      </c>
      <c r="CLV4">
        <v>3.098881008437335</v>
      </c>
      <c r="CLW4">
        <v>9.42845439333945</v>
      </c>
      <c r="CLX4">
        <v>88.68847140358824</v>
      </c>
      <c r="CLY4">
        <v>-7.950690265706726</v>
      </c>
      <c r="CLZ4">
        <v>-4.79429990356118</v>
      </c>
      <c r="CMA4">
        <v>0.1956635629761192</v>
      </c>
      <c r="CMB4">
        <v>-5.662150656918061</v>
      </c>
      <c r="CMC4">
        <v>6.931745206313392</v>
      </c>
      <c r="CMD4">
        <v>736.3427026762366</v>
      </c>
      <c r="CME4">
        <v>2.854834714652971</v>
      </c>
      <c r="CMF4">
        <v>6.426490729485887</v>
      </c>
      <c r="CMG4">
        <v>2.61432479435721</v>
      </c>
      <c r="CMH4">
        <v>-9.150161153384818</v>
      </c>
      <c r="CMI4">
        <v>4.440289205347947</v>
      </c>
      <c r="CMJ4">
        <v>897.2611104062636</v>
      </c>
      <c r="CMK4">
        <v>-4.834620107501486</v>
      </c>
      <c r="CML4">
        <v>-6.953741299612006</v>
      </c>
      <c r="CMM4">
        <v>209.6432142361203</v>
      </c>
      <c r="CMN4">
        <v>-1.403155161903629</v>
      </c>
      <c r="CMO4">
        <v>1.565173941261637</v>
      </c>
      <c r="CMP4">
        <v>0.008024365650530748</v>
      </c>
      <c r="CMQ4">
        <v>-6.941251883713696</v>
      </c>
      <c r="CMR4">
        <v>5.948435799530481</v>
      </c>
      <c r="CMS4">
        <v>782.4473797768925</v>
      </c>
      <c r="CMT4">
        <v>-1.634855475302228</v>
      </c>
      <c r="CMU4">
        <v>1.726258863493146</v>
      </c>
      <c r="CMV4">
        <v>1.043228525468957</v>
      </c>
      <c r="CMW4">
        <v>6.744723647495387</v>
      </c>
      <c r="CMX4">
        <v>3.507684771865951</v>
      </c>
      <c r="CMY4">
        <v>311.2052314889032</v>
      </c>
      <c r="CMZ4">
        <v>-3.041063339402722</v>
      </c>
      <c r="CNA4">
        <v>-2.94224273791081</v>
      </c>
      <c r="CNB4">
        <v>67.33473521862203</v>
      </c>
      <c r="CNC4">
        <v>1.872709409905555</v>
      </c>
      <c r="CND4">
        <v>-0.9986904467499159</v>
      </c>
      <c r="CNE4">
        <v>275.786690213871</v>
      </c>
      <c r="CNF4">
        <v>-7.64913627366553</v>
      </c>
      <c r="CNG4">
        <v>-5.598802941676441</v>
      </c>
      <c r="CNH4">
        <v>7.214934242647569</v>
      </c>
      <c r="CNI4">
        <v>2.725441838171269</v>
      </c>
      <c r="CNJ4">
        <v>2.928725532182876</v>
      </c>
      <c r="CNK4">
        <v>62.57297676945091</v>
      </c>
      <c r="CNL4">
        <v>-5.800757729113042</v>
      </c>
      <c r="CNM4">
        <v>5.371906162805874</v>
      </c>
      <c r="CNN4">
        <v>534.3394807222019</v>
      </c>
      <c r="CNO4">
        <v>8.113782891951578</v>
      </c>
      <c r="CNP4">
        <v>9.350108020005274</v>
      </c>
      <c r="CNQ4">
        <v>24.88439243147848</v>
      </c>
      <c r="CNR4">
        <v>1.027572355329138</v>
      </c>
      <c r="CNS4">
        <v>-2.217837771599549</v>
      </c>
      <c r="CNT4">
        <v>312.0411812283472</v>
      </c>
      <c r="CNU4">
        <v>4.837015227860967</v>
      </c>
      <c r="CNV4">
        <v>-3.126462356869174</v>
      </c>
      <c r="CNW4">
        <v>961.582726007042</v>
      </c>
      <c r="CNX4">
        <v>-2.095011089648951</v>
      </c>
      <c r="CNY4">
        <v>-4.098623733876701</v>
      </c>
      <c r="CNZ4">
        <v>200.2891159478065</v>
      </c>
      <c r="COA4">
        <v>-7.899869042863268</v>
      </c>
      <c r="COB4">
        <v>-4.13988347554938</v>
      </c>
      <c r="COC4">
        <v>4.620624500203306</v>
      </c>
      <c r="COD4">
        <v>7.420796727098959</v>
      </c>
      <c r="COE4">
        <v>0.8568446245222014</v>
      </c>
      <c r="COF4">
        <v>731.7534385630589</v>
      </c>
      <c r="COG4">
        <v>-6.178904965802864</v>
      </c>
      <c r="COH4">
        <v>-3.223405561494305</v>
      </c>
      <c r="COI4">
        <v>0.01584242413514497</v>
      </c>
      <c r="COJ4">
        <v>5.121866897764887</v>
      </c>
      <c r="COK4">
        <v>1.75529598109354</v>
      </c>
      <c r="COL4">
        <v>324.2658018960434</v>
      </c>
      <c r="COM4">
        <v>-8.626459869287906</v>
      </c>
      <c r="CON4">
        <v>-0.9928497460581902</v>
      </c>
      <c r="COO4">
        <v>171.7627421927752</v>
      </c>
      <c r="COP4">
        <v>-5.025601284919327</v>
      </c>
      <c r="COQ4">
        <v>-6.552114151170744</v>
      </c>
      <c r="COR4">
        <v>163.9145498267169</v>
      </c>
      <c r="COS4">
        <v>-6.696649131603513</v>
      </c>
      <c r="COT4">
        <v>-5.833186163497182</v>
      </c>
      <c r="COU4">
        <v>36.51832390922406</v>
      </c>
      <c r="COV4">
        <v>-5.93012892509386</v>
      </c>
      <c r="COW4">
        <v>0.4082264733529372</v>
      </c>
      <c r="COX4">
        <v>89.15693413071099</v>
      </c>
      <c r="COY4">
        <v>-5.731331993284474</v>
      </c>
      <c r="COZ4">
        <v>2.114681269950765</v>
      </c>
      <c r="CPA4">
        <v>187.8707563796148</v>
      </c>
      <c r="CPB4">
        <v>3.304207070476765</v>
      </c>
      <c r="CPC4">
        <v>2.183403120347227</v>
      </c>
      <c r="CPD4">
        <v>135.8482015632256</v>
      </c>
      <c r="CPE4">
        <v>7.201355805596388</v>
      </c>
      <c r="CPF4">
        <v>-0.2641659844672665</v>
      </c>
      <c r="CPG4">
        <v>876.2171707063773</v>
      </c>
      <c r="CPH4">
        <v>-5.341248681571726</v>
      </c>
      <c r="CPI4">
        <v>-2.315377256700727</v>
      </c>
      <c r="CPJ4">
        <v>0.005354644998846252</v>
      </c>
      <c r="CPK4">
        <v>-1.648244386457753</v>
      </c>
      <c r="CPL4">
        <v>-0.7732257904535844</v>
      </c>
      <c r="CPM4">
        <v>36.12436773862476</v>
      </c>
      <c r="CPN4">
        <v>-0.1317242476004142</v>
      </c>
      <c r="CPO4">
        <v>4.506038291278929</v>
      </c>
      <c r="CPP4">
        <v>21.4581290700521</v>
      </c>
      <c r="CPQ4">
        <v>3.883568998971273</v>
      </c>
      <c r="CPR4">
        <v>6.992548807136767</v>
      </c>
      <c r="CPS4">
        <v>0.0950127887023034</v>
      </c>
      <c r="CPT4">
        <v>-2.499119890386196</v>
      </c>
      <c r="CPU4">
        <v>0.5534539870095431</v>
      </c>
      <c r="CPV4">
        <v>0.02211210067537751</v>
      </c>
      <c r="CPW4">
        <v>-1.770086097299223</v>
      </c>
      <c r="CPX4">
        <v>3.791910987041379</v>
      </c>
      <c r="CPY4">
        <v>52.51063248135796</v>
      </c>
      <c r="CPZ4">
        <v>6.725259007239129</v>
      </c>
      <c r="CQA4">
        <v>-2.578503252299322</v>
      </c>
      <c r="CQB4">
        <v>1211.060525913942</v>
      </c>
      <c r="CQC4">
        <v>-6.145561314006022</v>
      </c>
      <c r="CQD4">
        <v>3.418269487218938</v>
      </c>
      <c r="CQE4">
        <v>344.670998296876</v>
      </c>
      <c r="CQF4">
        <v>4.876710719285821</v>
      </c>
      <c r="CQG4">
        <v>2.8462891320372</v>
      </c>
      <c r="CQH4">
        <v>202.4411307636555</v>
      </c>
      <c r="CQI4">
        <v>-3.901738193116184</v>
      </c>
      <c r="CQJ4">
        <v>8.216346001753699</v>
      </c>
      <c r="CQK4">
        <v>665.1156750778878</v>
      </c>
      <c r="CQL4">
        <v>7.944019330151399</v>
      </c>
      <c r="CQM4">
        <v>0.7955965227045801</v>
      </c>
      <c r="CQN4">
        <v>823.9238838296542</v>
      </c>
      <c r="CQO4">
        <v>0.09411166644031621</v>
      </c>
      <c r="CQP4">
        <v>-7.301932901891976</v>
      </c>
      <c r="CQQ4">
        <v>864.621941334011</v>
      </c>
      <c r="CQR4">
        <v>9.248714114662588</v>
      </c>
      <c r="CQS4">
        <v>4.545594714383785</v>
      </c>
      <c r="CQT4">
        <v>474.7043879596133</v>
      </c>
      <c r="CQU4">
        <v>-2.138995679900376</v>
      </c>
      <c r="CQV4">
        <v>7.507535229769077</v>
      </c>
      <c r="CQW4">
        <v>353.4109850655316</v>
      </c>
      <c r="CQX4">
        <v>5.939746186900029</v>
      </c>
      <c r="CQY4">
        <v>-3.880188503864871</v>
      </c>
      <c r="CQZ4">
        <v>1314.805803803818</v>
      </c>
      <c r="CRA4">
        <v>0.1664927346631896</v>
      </c>
      <c r="CRB4">
        <v>1.13787336130162</v>
      </c>
      <c r="CRC4">
        <v>32.92237249582311</v>
      </c>
      <c r="CRD4">
        <v>1.433460164018084</v>
      </c>
      <c r="CRE4">
        <v>9.170234386137606</v>
      </c>
      <c r="CRF4">
        <v>179.496240250688</v>
      </c>
      <c r="CRG4">
        <v>3.360611858054602</v>
      </c>
      <c r="CRH4">
        <v>4.886368913583008</v>
      </c>
      <c r="CRI4">
        <v>17.38713807459423</v>
      </c>
      <c r="CRJ4">
        <v>4.759288296887011</v>
      </c>
      <c r="CRK4">
        <v>6.955880397169741</v>
      </c>
      <c r="CRL4">
        <v>5.163714026624914</v>
      </c>
      <c r="CRM4">
        <v>-8.917507375619238</v>
      </c>
      <c r="CRN4">
        <v>9.186013636228573</v>
      </c>
      <c r="CRO4">
        <v>1824.930775642626</v>
      </c>
      <c r="CRP4">
        <v>5.559997987136619</v>
      </c>
      <c r="CRQ4">
        <v>2.485575527028711</v>
      </c>
      <c r="CRR4">
        <v>295.1888657909072</v>
      </c>
      <c r="CRS4">
        <v>4.028265047646903</v>
      </c>
      <c r="CRT4">
        <v>3.520736476892681</v>
      </c>
      <c r="CRU4">
        <v>98.42205339725722</v>
      </c>
      <c r="CRV4">
        <v>8.166532256482782</v>
      </c>
      <c r="CRW4">
        <v>0.07220756652092042</v>
      </c>
      <c r="CRX4">
        <v>984.672322610379</v>
      </c>
      <c r="CRY4">
        <v>-2.535167028072635</v>
      </c>
      <c r="CRZ4">
        <v>-9.226137966009626</v>
      </c>
      <c r="CSA4">
        <v>751.3193417595148</v>
      </c>
      <c r="CSB4">
        <v>4.35369643600762</v>
      </c>
      <c r="CSC4">
        <v>4.904683333740874</v>
      </c>
      <c r="CSD4">
        <v>47.98132140059354</v>
      </c>
      <c r="CSE4">
        <v>9.717672100232623</v>
      </c>
      <c r="CSF4">
        <v>2.934424851379139</v>
      </c>
      <c r="CSG4">
        <v>765.695413857594</v>
      </c>
      <c r="CSH4">
        <v>-5.363002957394089</v>
      </c>
      <c r="CSI4">
        <v>-0.3631599598760611</v>
      </c>
      <c r="CSJ4">
        <v>31.99497611777514</v>
      </c>
      <c r="CSK4">
        <v>-8.404251053340104</v>
      </c>
      <c r="CSL4">
        <v>8.06342178850673</v>
      </c>
      <c r="CSM4">
        <v>1451.02569420015</v>
      </c>
      <c r="CSN4">
        <v>-3.388169820769335</v>
      </c>
      <c r="CSO4">
        <v>-0.2020265310842155</v>
      </c>
      <c r="CSP4">
        <v>0.2771945943583849</v>
      </c>
      <c r="CSQ4">
        <v>2.000552192900633</v>
      </c>
      <c r="CSR4">
        <v>0.03435772987449648</v>
      </c>
      <c r="CSS4">
        <v>197.3046995567316</v>
      </c>
      <c r="CST4">
        <v>3.009920293831094</v>
      </c>
      <c r="CSU4">
        <v>-0.8656188003829424</v>
      </c>
      <c r="CSV4">
        <v>378.1843026885246</v>
      </c>
      <c r="CSW4">
        <v>-4.103100419119476</v>
      </c>
      <c r="CSX4">
        <v>-9.336355260258202</v>
      </c>
      <c r="CSY4">
        <v>542.291882233074</v>
      </c>
      <c r="CSZ4">
        <v>-4.551524848506071</v>
      </c>
      <c r="CTA4">
        <v>0.5406291156873174</v>
      </c>
      <c r="CTB4">
        <v>35.0168656791209</v>
      </c>
      <c r="CTC4">
        <v>2.638293856037898</v>
      </c>
      <c r="CTD4">
        <v>-2.74165540872633</v>
      </c>
      <c r="CTE4">
        <v>561.7883974401802</v>
      </c>
      <c r="CTF4">
        <v>4.280054963804877</v>
      </c>
      <c r="CTG4">
        <v>4.237313338237938</v>
      </c>
      <c r="CTH4">
        <v>74.06621279966191</v>
      </c>
      <c r="CTI4">
        <v>-7.749006700716069</v>
      </c>
      <c r="CTJ4">
        <v>-5.789845875741088</v>
      </c>
      <c r="CTK4">
        <v>8.666769506134104</v>
      </c>
      <c r="CTL4">
        <v>5.53492318762999</v>
      </c>
      <c r="CTM4">
        <v>-5.936174810531417</v>
      </c>
      <c r="CTN4">
        <v>1675.301418179129</v>
      </c>
      <c r="CTO4">
        <v>-4.841156805048425</v>
      </c>
      <c r="CTP4">
        <v>-1.831269477560678</v>
      </c>
      <c r="CTQ4">
        <v>0.0007820739587996083</v>
      </c>
      <c r="CTR4">
        <v>-5.112521575450972</v>
      </c>
      <c r="CTS4">
        <v>1.415425803673948</v>
      </c>
      <c r="CTT4">
        <v>99.57130167899514</v>
      </c>
      <c r="CTU4">
        <v>5.584467902509406</v>
      </c>
      <c r="CTV4">
        <v>-3.910229952692412</v>
      </c>
      <c r="CTW4">
        <v>1248.939795942279</v>
      </c>
      <c r="CTX4">
        <v>7.138504187065214</v>
      </c>
      <c r="CTY4">
        <v>-9.06721123066102</v>
      </c>
      <c r="CTZ4">
        <v>2950.876037653497</v>
      </c>
      <c r="CUA4">
        <v>-10.26853573646736</v>
      </c>
      <c r="CUB4">
        <v>-8.815501370329605</v>
      </c>
      <c r="CUC4">
        <v>19.14482137880653</v>
      </c>
      <c r="CUD4">
        <v>3.387082965241864</v>
      </c>
      <c r="CUE4">
        <v>6.282453502273989</v>
      </c>
      <c r="CUF4">
        <v>0.08757859616756705</v>
      </c>
      <c r="CUG4">
        <v>-6.573586215641853</v>
      </c>
      <c r="CUH4">
        <v>4.011087124399696</v>
      </c>
      <c r="CUI4">
        <v>460.218157401096</v>
      </c>
      <c r="CUJ4">
        <v>-4.640940674167807</v>
      </c>
      <c r="CUK4">
        <v>-4.182185065422588</v>
      </c>
      <c r="CUL4">
        <v>51.66338444867104</v>
      </c>
      <c r="CUM4">
        <v>3.203838184738183</v>
      </c>
      <c r="CUN4">
        <v>0.1104526828606938</v>
      </c>
      <c r="CUO4">
        <v>297.0347749959263</v>
      </c>
      <c r="CUP4">
        <v>-1.299847057256032</v>
      </c>
      <c r="CUQ4">
        <v>2.128528010592839</v>
      </c>
      <c r="CUR4">
        <v>1.468041590036201</v>
      </c>
      <c r="CUS4">
        <v>-3.66007892456058</v>
      </c>
      <c r="CUT4">
        <v>-1.508316464189663</v>
      </c>
      <c r="CUU4">
        <v>5.756055389088005</v>
      </c>
      <c r="CUV4">
        <v>4.129812026410053</v>
      </c>
      <c r="CUW4">
        <v>-0.3013095355669113</v>
      </c>
      <c r="CUX4">
        <v>441.7725413510317</v>
      </c>
      <c r="CUY4">
        <v>-2.285141730763842</v>
      </c>
      <c r="CUZ4">
        <v>1.537618475235185</v>
      </c>
      <c r="CVA4">
        <v>5.415474852604495</v>
      </c>
      <c r="CVB4">
        <v>3.260934955912785</v>
      </c>
      <c r="CVC4">
        <v>5.723513643756846</v>
      </c>
      <c r="CVD4">
        <v>2.31057333407529</v>
      </c>
      <c r="CVE4">
        <v>4.301481576678768</v>
      </c>
      <c r="CVF4">
        <v>0.2078913828198294</v>
      </c>
      <c r="CVG4">
        <v>402.5521747072935</v>
      </c>
      <c r="CVH4">
        <v>5.110968819809175</v>
      </c>
      <c r="CVI4">
        <v>-2.777829085514358</v>
      </c>
      <c r="CVJ4">
        <v>948.5273585838254</v>
      </c>
      <c r="CVK4">
        <v>6.904931072210431</v>
      </c>
      <c r="CVL4">
        <v>6.878231560977483</v>
      </c>
      <c r="CVM4">
        <v>73.28727945038214</v>
      </c>
      <c r="CVN4">
        <v>-4.780811011823104</v>
      </c>
      <c r="CVO4">
        <v>-5.721548688546192</v>
      </c>
      <c r="CVP4">
        <v>124.235307493959</v>
      </c>
      <c r="CVQ4">
        <v>2.592337910106661</v>
      </c>
      <c r="CVR4">
        <v>-8.424352758417887</v>
      </c>
      <c r="CVS4">
        <v>1571.740938376825</v>
      </c>
      <c r="CVT4">
        <v>4.726694789060928</v>
      </c>
      <c r="CVU4">
        <v>-2.832017058144164</v>
      </c>
      <c r="CVV4">
        <v>891.8911669784734</v>
      </c>
      <c r="CVW4">
        <v>3.564234494407314</v>
      </c>
      <c r="CVX4">
        <v>1.178120345496134</v>
      </c>
      <c r="CVY4">
        <v>232.0818050008097</v>
      </c>
      <c r="CVZ4">
        <v>-5.132848909634498</v>
      </c>
      <c r="CWA4">
        <v>4.767907265074329</v>
      </c>
      <c r="CWB4">
        <v>380.963486262256</v>
      </c>
      <c r="CWC4">
        <v>2.455755674258821</v>
      </c>
      <c r="CWD4">
        <v>-5.450243978543865</v>
      </c>
      <c r="CWE4">
        <v>951.5266274154585</v>
      </c>
      <c r="CWF4">
        <v>-2.830289325290513</v>
      </c>
      <c r="CWG4">
        <v>-6.658611184079292</v>
      </c>
      <c r="CWH4">
        <v>373.0078352577011</v>
      </c>
      <c r="CWI4">
        <v>1.155367626633196</v>
      </c>
      <c r="CWJ4">
        <v>2.65775135661053</v>
      </c>
      <c r="CWK4">
        <v>17.94283593789281</v>
      </c>
      <c r="CWL4">
        <v>-1.568191181514753</v>
      </c>
      <c r="CWM4">
        <v>-8.085587705173316</v>
      </c>
      <c r="CWN4">
        <v>724.6466927083849</v>
      </c>
      <c r="CWO4">
        <v>-8.904193645541284</v>
      </c>
      <c r="CWP4">
        <v>-2.736489766013789</v>
      </c>
      <c r="CWQ4">
        <v>80.27478294698837</v>
      </c>
      <c r="CWR4">
        <v>-1.540054694630133</v>
      </c>
      <c r="CWS4">
        <v>-4.315703815871816</v>
      </c>
      <c r="CWT4">
        <v>266.8649821735986</v>
      </c>
      <c r="CWU4">
        <v>-0.08776796127082931</v>
      </c>
      <c r="CWV4">
        <v>9.543913308535267</v>
      </c>
      <c r="CWW4">
        <v>351.833571714376</v>
      </c>
      <c r="CWX4">
        <v>-5.197802988597883</v>
      </c>
      <c r="CWY4">
        <v>4.826196300925477</v>
      </c>
      <c r="CWZ4">
        <v>394.6925281537973</v>
      </c>
      <c r="CXA4">
        <v>5.684922434341272</v>
      </c>
      <c r="CXB4">
        <v>-6.25160220862199</v>
      </c>
      <c r="CXC4">
        <v>1784.79814727879</v>
      </c>
      <c r="CXD4">
        <v>6.107981651514938</v>
      </c>
      <c r="CXE4">
        <v>-9.199251306874899</v>
      </c>
      <c r="CXF4">
        <v>2681.238228742041</v>
      </c>
      <c r="CXG4">
        <v>-1.130287344112268</v>
      </c>
      <c r="CXH4">
        <v>-3.62592518182272</v>
      </c>
      <c r="CXI4">
        <v>241.6162819461985</v>
      </c>
      <c r="CXJ4">
        <v>-1.923821020291008</v>
      </c>
      <c r="CXK4">
        <v>-6.107059946674481</v>
      </c>
      <c r="CXL4">
        <v>412.7913717880862</v>
      </c>
      <c r="CXM4">
        <v>4.047014905618311</v>
      </c>
      <c r="CXN4">
        <v>7.118955389502212</v>
      </c>
      <c r="CXO4">
        <v>0.04140346577159812</v>
      </c>
      <c r="CXP4">
        <v>8.774124528670791</v>
      </c>
      <c r="CXQ4">
        <v>6.503120203278662</v>
      </c>
      <c r="CXR4">
        <v>222.2678927864202</v>
      </c>
      <c r="CXS4">
        <v>-5.237538256391923</v>
      </c>
      <c r="CXT4">
        <v>7.979048978986243</v>
      </c>
      <c r="CXU4">
        <v>835.0292379047369</v>
      </c>
      <c r="CXV4">
        <v>-0.939573229257042</v>
      </c>
      <c r="CXW4">
        <v>4.527735062408028</v>
      </c>
      <c r="CXX4">
        <v>48.70088164895365</v>
      </c>
      <c r="CXY4">
        <v>-9.13369087541502</v>
      </c>
      <c r="CXZ4">
        <v>-1.457668519048995</v>
      </c>
      <c r="CYA4">
        <v>174.921480617879</v>
      </c>
      <c r="CYB4">
        <v>8.03504472774952</v>
      </c>
      <c r="CYC4">
        <v>10.18611315097484</v>
      </c>
      <c r="CYD4">
        <v>5.765478576361105</v>
      </c>
      <c r="CYE4">
        <v>6.791349501281375</v>
      </c>
      <c r="CYF4">
        <v>-2.286268382960826</v>
      </c>
      <c r="CYG4">
        <v>1166.950830062136</v>
      </c>
      <c r="CYH4">
        <v>6.771709933026082</v>
      </c>
      <c r="CYI4">
        <v>6.614148193417329</v>
      </c>
      <c r="CYJ4">
        <v>79.7615691155284</v>
      </c>
      <c r="CYK4">
        <v>4.517581369964902</v>
      </c>
      <c r="CYL4">
        <v>2.011672368724538</v>
      </c>
      <c r="CYM4">
        <v>242.5202714395173</v>
      </c>
      <c r="CYN4">
        <v>8.658287918747599</v>
      </c>
      <c r="CYO4">
        <v>-9.364754710182458</v>
      </c>
      <c r="CYP4">
        <v>3535.746571022483</v>
      </c>
      <c r="CYQ4">
        <v>-3.504750166242652</v>
      </c>
      <c r="CYR4">
        <v>6.835508806380298</v>
      </c>
      <c r="CYS4">
        <v>431.0352142813738</v>
      </c>
      <c r="CYT4">
        <v>-3.163810317002797</v>
      </c>
      <c r="CYU4">
        <v>0.8570783555162238</v>
      </c>
      <c r="CYV4">
        <v>8.33770945342118</v>
      </c>
      <c r="CYW4">
        <v>8.076559209403381</v>
      </c>
      <c r="CYX4">
        <v>-8.222040875347231</v>
      </c>
      <c r="CYY4">
        <v>2979.48772184909</v>
      </c>
      <c r="CYZ4">
        <v>7.627971651408834</v>
      </c>
      <c r="CZA4">
        <v>-9.353875084917993</v>
      </c>
      <c r="CZB4">
        <v>3194.19359195244</v>
      </c>
      <c r="CZC4">
        <v>3.109185467417105</v>
      </c>
      <c r="CZD4">
        <v>2.589587152752592</v>
      </c>
      <c r="CZE4">
        <v>99.10057837271421</v>
      </c>
      <c r="CZF4">
        <v>-4.039667412712999</v>
      </c>
      <c r="CZG4">
        <v>-1.377027517054131</v>
      </c>
      <c r="CZH4">
        <v>0.9104947200084713</v>
      </c>
      <c r="CZI4">
        <v>-8.764876620708055</v>
      </c>
      <c r="CZJ4">
        <v>1.776871255749922</v>
      </c>
      <c r="CZK4">
        <v>455.023688256467</v>
      </c>
      <c r="CZL4">
        <v>-2.168457616877176</v>
      </c>
      <c r="CZM4">
        <v>-0.01739645344750362</v>
      </c>
      <c r="CZN4">
        <v>5.765577185899052</v>
      </c>
      <c r="CZO4">
        <v>-1.824721870441203</v>
      </c>
      <c r="CZP4">
        <v>0.730373079257199</v>
      </c>
      <c r="CZQ4">
        <v>1.583524030270939</v>
      </c>
      <c r="CZR4">
        <v>6.578370580967818</v>
      </c>
      <c r="CZS4">
        <v>-6.987150154527082</v>
      </c>
      <c r="CZT4">
        <v>2195.331817904892</v>
      </c>
      <c r="CZU4">
        <v>3.680003680132423</v>
      </c>
      <c r="CZV4">
        <v>4.894223975819326</v>
      </c>
      <c r="CZW4">
        <v>25.51207321869259</v>
      </c>
      <c r="CZX4">
        <v>-6.877262062278501</v>
      </c>
      <c r="CZY4">
        <v>4.026138006209892</v>
      </c>
      <c r="CZZ4">
        <v>499.7098611406587</v>
      </c>
      <c r="DAA4">
        <v>-5.149928248698584</v>
      </c>
      <c r="DAB4">
        <v>-2.794334107569883</v>
      </c>
      <c r="DAC4">
        <v>3.322071287581255</v>
      </c>
      <c r="DAD4">
        <v>-7.00252324793902</v>
      </c>
      <c r="DAE4">
        <v>-2.004754105284217</v>
      </c>
      <c r="DAF4">
        <v>31.92865237874964</v>
      </c>
      <c r="DAG4">
        <v>-6.477990947122415</v>
      </c>
      <c r="DAH4">
        <v>7.803086319494506</v>
      </c>
      <c r="DAI4">
        <v>1018.101634363049</v>
      </c>
      <c r="DAJ4">
        <v>1.815212326079648</v>
      </c>
      <c r="DAK4">
        <v>4.810414338007996</v>
      </c>
      <c r="DAL4">
        <v>0.0001841655162857185</v>
      </c>
      <c r="DAM4">
        <v>3.671208649558036</v>
      </c>
      <c r="DAN4">
        <v>2.655091650341019</v>
      </c>
      <c r="DAO4">
        <v>129.0335660111992</v>
      </c>
      <c r="DAP4">
        <v>-5.220938517317697</v>
      </c>
      <c r="DAQ4">
        <v>-7.503910733903384</v>
      </c>
      <c r="DAR4">
        <v>223.2783635297302</v>
      </c>
      <c r="DAS4">
        <v>-3.87008866341244</v>
      </c>
      <c r="DAT4">
        <v>0.1993915931015637</v>
      </c>
      <c r="DAU4">
        <v>9.150304152586067</v>
      </c>
      <c r="DAV4">
        <v>4.700512489643041</v>
      </c>
      <c r="DAW4">
        <v>2.585788039933637</v>
      </c>
      <c r="DAX4">
        <v>209.2832495716412</v>
      </c>
      <c r="DAY4">
        <v>1.999040164933613</v>
      </c>
      <c r="DAZ4">
        <v>-6.318770136838548</v>
      </c>
      <c r="DBA4">
        <v>1024.742640215201</v>
      </c>
      <c r="DBB4">
        <v>1.09115536084717</v>
      </c>
      <c r="DBC4">
        <v>0.8475046273112604</v>
      </c>
      <c r="DBD4">
        <v>84.17016064934437</v>
      </c>
      <c r="DBE4">
        <v>-2.979948714649565</v>
      </c>
      <c r="DBF4">
        <v>-6.82608873378489</v>
      </c>
      <c r="DBG4">
        <v>374.9570652928498</v>
      </c>
      <c r="DBH4">
        <v>2.713155524502816</v>
      </c>
      <c r="DBI4">
        <v>9.843902231205798</v>
      </c>
      <c r="DBJ4">
        <v>136.5045468395002</v>
      </c>
      <c r="DBK4">
        <v>-5.968732933927327</v>
      </c>
      <c r="DBL4">
        <v>-4.789751915849241</v>
      </c>
      <c r="DBM4">
        <v>26.52888106015939</v>
      </c>
      <c r="DBN4">
        <v>7.558739387423227</v>
      </c>
      <c r="DBO4">
        <v>-0.3943190853713566</v>
      </c>
      <c r="DBP4">
        <v>959.7559192676579</v>
      </c>
      <c r="DBQ4">
        <v>5.122048853664714</v>
      </c>
      <c r="DBR4">
        <v>-8.812277407433372</v>
      </c>
      <c r="DBS4">
        <v>2294.17124733853</v>
      </c>
      <c r="DBT4">
        <v>2.979897331229893</v>
      </c>
      <c r="DBU4">
        <v>-9.354119697717268</v>
      </c>
      <c r="DBV4">
        <v>1881.056625952332</v>
      </c>
      <c r="DBW4">
        <v>8.61393172515452</v>
      </c>
      <c r="DBX4">
        <v>9.646278806092363</v>
      </c>
      <c r="DBY4">
        <v>30.97326407915063</v>
      </c>
      <c r="DBZ4">
        <v>7.994523304639705</v>
      </c>
      <c r="DCA4">
        <v>9.948125961659567</v>
      </c>
      <c r="DCB4">
        <v>8.759579195167131</v>
      </c>
      <c r="DCC4">
        <v>-0.4393000830479218</v>
      </c>
      <c r="DCD4">
        <v>-9.090726503256422</v>
      </c>
      <c r="DCE4">
        <v>1086.045901004261</v>
      </c>
      <c r="DCF4">
        <v>-4.112191508485958</v>
      </c>
      <c r="DCG4">
        <v>-8.179663370410374</v>
      </c>
      <c r="DCH4">
        <v>399.5932681527469</v>
      </c>
      <c r="DCI4">
        <v>5.951925895046999</v>
      </c>
      <c r="DCJ4">
        <v>-0.3343932623872718</v>
      </c>
      <c r="DCK4">
        <v>689.885787949846</v>
      </c>
      <c r="DCL4">
        <v>-9.094258845733492</v>
      </c>
      <c r="DCM4">
        <v>1.584340645572064</v>
      </c>
      <c r="DCN4">
        <v>471.6871211830236</v>
      </c>
      <c r="DCO4">
        <v>-1.455730950934959</v>
      </c>
      <c r="DCP4">
        <v>3.532803552733524</v>
      </c>
      <c r="DCQ4">
        <v>31.63415577824047</v>
      </c>
      <c r="DCR4">
        <v>3.444757202105835</v>
      </c>
      <c r="DCS4">
        <v>7.085312151413389</v>
      </c>
      <c r="DCT4">
        <v>3.282485144659222</v>
      </c>
      <c r="DCU4">
        <v>5.118352236859207</v>
      </c>
      <c r="DCV4">
        <v>8.38137882392637</v>
      </c>
      <c r="DCW4">
        <v>0.5534638840336022</v>
      </c>
      <c r="DCX4">
        <v>9.321627481736355</v>
      </c>
      <c r="DCY4">
        <v>-9.150308939829667</v>
      </c>
      <c r="DCZ4">
        <v>3688.352429534187</v>
      </c>
      <c r="DDA4">
        <v>-4.986622750544051</v>
      </c>
      <c r="DDB4">
        <v>3.75304942215058</v>
      </c>
      <c r="DDC4">
        <v>263.5506932000408</v>
      </c>
      <c r="DDD4">
        <v>8.737855033178453</v>
      </c>
      <c r="DDE4">
        <v>0.1750917989963351</v>
      </c>
      <c r="DDF4">
        <v>1069.57994887803</v>
      </c>
      <c r="DDG4">
        <v>-3.105346114369478</v>
      </c>
      <c r="DDH4">
        <v>-0.8402290661372138</v>
      </c>
      <c r="DDI4">
        <v>4.320423622390879</v>
      </c>
      <c r="DDJ4">
        <v>-0.8109041335013391</v>
      </c>
      <c r="DDK4">
        <v>7.469512755395295</v>
      </c>
      <c r="DDL4">
        <v>223.0624201643584</v>
      </c>
      <c r="DDM4">
        <v>4.815842625698975</v>
      </c>
      <c r="DDN4">
        <v>-8.414381195981081</v>
      </c>
      <c r="DDO4">
        <v>2107.361322414646</v>
      </c>
      <c r="DDP4">
        <v>-0.3152027289338877</v>
      </c>
      <c r="DDQ4">
        <v>-4.03841974564371</v>
      </c>
      <c r="DDR4">
        <v>361.6131764302121</v>
      </c>
      <c r="DDS4">
        <v>7.691892014025073</v>
      </c>
      <c r="DDT4">
        <v>0.6582027034131231</v>
      </c>
      <c r="DDU4">
        <v>805.3993694551079</v>
      </c>
      <c r="DDV4">
        <v>-5.006708350100038</v>
      </c>
      <c r="DDW4">
        <v>-3.866320189264422</v>
      </c>
      <c r="DDX4">
        <v>27.66524953888273</v>
      </c>
      <c r="DDY4">
        <v>-4.61041868030807</v>
      </c>
      <c r="DDZ4">
        <v>-3.148564021505244</v>
      </c>
      <c r="DEA4">
        <v>18.92712872517256</v>
      </c>
      <c r="DEB4">
        <v>-9.442851432354436</v>
      </c>
      <c r="DEC4">
        <v>-2.142834087716516</v>
      </c>
      <c r="DED4">
        <v>147.9211933134956</v>
      </c>
      <c r="DEE4">
        <v>-7.726404320767767</v>
      </c>
      <c r="DEF4">
        <v>8.228704048006119</v>
      </c>
      <c r="DEG4">
        <v>1342.678662773401</v>
      </c>
      <c r="DEH4">
        <v>8.182373196727422</v>
      </c>
      <c r="DEI4">
        <v>-2.327021165300487</v>
      </c>
      <c r="DEJ4">
        <v>1460.029888230332</v>
      </c>
      <c r="DEK4">
        <v>-1.71434770038963</v>
      </c>
      <c r="DEL4">
        <v>-5.73945403554787</v>
      </c>
      <c r="DEM4">
        <v>394.8169521622435</v>
      </c>
      <c r="DEN4">
        <v>-7.876204729858273</v>
      </c>
      <c r="DEO4">
        <v>3.844220073924121</v>
      </c>
      <c r="DEP4">
        <v>608.3664700673855</v>
      </c>
      <c r="DEQ4">
        <v>-4.813065225948613</v>
      </c>
      <c r="DER4">
        <v>7.346321056116634</v>
      </c>
      <c r="DES4">
        <v>671.15485651268</v>
      </c>
      <c r="DET4">
        <v>1.840007152368828</v>
      </c>
      <c r="DEU4">
        <v>8.927598182882933</v>
      </c>
      <c r="DEV4">
        <v>133.6672034619149</v>
      </c>
      <c r="DEW4">
        <v>-7.196712259929309</v>
      </c>
      <c r="DEX4">
        <v>6.578065721360691</v>
      </c>
      <c r="DEY4">
        <v>928.7667243687346</v>
      </c>
      <c r="DEZ4">
        <v>9.267373970493539</v>
      </c>
      <c r="DFA4">
        <v>3.485326794636336</v>
      </c>
      <c r="DFB4">
        <v>616.9948207918518</v>
      </c>
      <c r="DFC4">
        <v>7.354179152222747</v>
      </c>
      <c r="DFD4">
        <v>-0.7820463779676999</v>
      </c>
      <c r="DFE4">
        <v>992.1241524741238</v>
      </c>
      <c r="DFF4">
        <v>6.658062732992213</v>
      </c>
      <c r="DFG4">
        <v>6.676712487302863</v>
      </c>
      <c r="DFH4">
        <v>71.10759429977557</v>
      </c>
      <c r="DFI4">
        <v>0.7674400982556018</v>
      </c>
      <c r="DFJ4">
        <v>-3.165166211260594</v>
      </c>
      <c r="DFK4">
        <v>384.4882419419502</v>
      </c>
      <c r="DFL4">
        <v>-7.764385422298971</v>
      </c>
      <c r="DFM4">
        <v>-4.776246015045024</v>
      </c>
      <c r="DFN4">
        <v>0.001125389282301906</v>
      </c>
      <c r="DFO4">
        <v>-4.859829722592525</v>
      </c>
      <c r="DFP4">
        <v>1.901439350344796</v>
      </c>
      <c r="DFQ4">
        <v>113.1771603122782</v>
      </c>
      <c r="DFR4">
        <v>6.620123704242647</v>
      </c>
      <c r="DFS4">
        <v>9.64469693828738</v>
      </c>
      <c r="DFT4">
        <v>0.004830750651337841</v>
      </c>
      <c r="DFU4">
        <v>-0.1209360356697921</v>
      </c>
      <c r="DFV4">
        <v>-6.880153639782725</v>
      </c>
      <c r="DFW4">
        <v>761.9386259554223</v>
      </c>
      <c r="DFX4">
        <v>3.456799110276652</v>
      </c>
      <c r="DFY4">
        <v>-1.291746025764387</v>
      </c>
      <c r="DFZ4">
        <v>480.319613802122</v>
      </c>
      <c r="DGA4">
        <v>-0.658325345222876</v>
      </c>
      <c r="DGB4">
        <v>-6.39315089197208</v>
      </c>
      <c r="DGC4">
        <v>610.3774186571401</v>
      </c>
      <c r="DGD4">
        <v>-2.341749395144727</v>
      </c>
      <c r="DGE4">
        <v>-6.783082730907268</v>
      </c>
      <c r="DGF4">
        <v>442.987534511447</v>
      </c>
      <c r="DGG4">
        <v>-7.858076936368851</v>
      </c>
      <c r="DGH4">
        <v>-5.545320998440656</v>
      </c>
      <c r="DGI4">
        <v>3.778435206823632</v>
      </c>
      <c r="DGJ4">
        <v>5.651784305282841</v>
      </c>
      <c r="DGK4">
        <v>8.45519816526657</v>
      </c>
      <c r="DGL4">
        <v>0.3091688835719765</v>
      </c>
      <c r="DGM4">
        <v>6.305944482788571</v>
      </c>
      <c r="DGN4">
        <v>-1.35631155268245</v>
      </c>
      <c r="DGO4">
        <v>909.4696301275058</v>
      </c>
      <c r="DGP4">
        <v>-8.511617860057205</v>
      </c>
      <c r="DGQ4">
        <v>7.81488344164269</v>
      </c>
      <c r="DGR4">
        <v>1420.765095553672</v>
      </c>
      <c r="DGS4">
        <v>8.309563721076916</v>
      </c>
      <c r="DGT4">
        <v>-7.682625141826046</v>
      </c>
      <c r="DGU4">
        <v>2885.625902433403</v>
      </c>
      <c r="DGV4">
        <v>-0.6232522489711942</v>
      </c>
      <c r="DGW4">
        <v>-1.744932416562005</v>
      </c>
      <c r="DGX4">
        <v>135.9059792312913</v>
      </c>
      <c r="DGY4">
        <v>6.941055123749142</v>
      </c>
      <c r="DGZ4">
        <v>-5.986538521030871</v>
      </c>
      <c r="DHA4">
        <v>2029.505914505894</v>
      </c>
      <c r="DHB4">
        <v>2.204439395002276</v>
      </c>
      <c r="DHC4">
        <v>7.115233769254959</v>
      </c>
      <c r="DHD4">
        <v>29.20908112540562</v>
      </c>
      <c r="DHE4">
        <v>6.01702932034243</v>
      </c>
      <c r="DHF4">
        <v>9.059845320168503</v>
      </c>
      <c r="DHG4">
        <v>0.01466567872885003</v>
      </c>
      <c r="DHH4">
        <v>-5.617811969936356</v>
      </c>
      <c r="DHI4">
        <v>-7.467375193582583</v>
      </c>
      <c r="DHJ4">
        <v>188.1461076811358</v>
      </c>
      <c r="DHK4">
        <v>7.14269475959361</v>
      </c>
      <c r="DHL4">
        <v>-0.2228270191101125</v>
      </c>
      <c r="DHM4">
        <v>859.5523339582495</v>
      </c>
      <c r="DHN4">
        <v>-3.281712766577025</v>
      </c>
      <c r="DHO4">
        <v>-8.761578518226433</v>
      </c>
      <c r="DHP4">
        <v>575.2649853279726</v>
      </c>
      <c r="DHQ4">
        <v>-4.395972852030313</v>
      </c>
      <c r="DHR4">
        <v>-8.428533539151017</v>
      </c>
      <c r="DHS4">
        <v>395.6552785442851</v>
      </c>
      <c r="DHT4">
        <v>-2.377529573849904</v>
      </c>
      <c r="DHU4">
        <v>4.73800511995416</v>
      </c>
      <c r="DHV4">
        <v>135.5010065272393</v>
      </c>
      <c r="DHW4">
        <v>-9.382925660821934</v>
      </c>
      <c r="DHX4">
        <v>3.358275125255028</v>
      </c>
      <c r="DHY4">
        <v>759.1279420373315</v>
      </c>
      <c r="DHZ4">
        <v>5.995907048023202</v>
      </c>
      <c r="DIA4">
        <v>-1.779966747509025</v>
      </c>
      <c r="DIB4">
        <v>928.9556484579051</v>
      </c>
      <c r="DIC4">
        <v>5.055100397637704</v>
      </c>
      <c r="DID4">
        <v>-4.073160118176646</v>
      </c>
      <c r="DIE4">
        <v>1176.757625115691</v>
      </c>
      <c r="DIF4">
        <v>1.079415740849651</v>
      </c>
      <c r="DIG4">
        <v>-8.160452285529537</v>
      </c>
      <c r="DIH4">
        <v>1198.514954425437</v>
      </c>
      <c r="DII4">
        <v>-7.311221368681933</v>
      </c>
      <c r="DIJ4">
        <v>-4.057779352081599</v>
      </c>
      <c r="DIK4">
        <v>0.5138628462275489</v>
      </c>
      <c r="DIL4">
        <v>-4.205835437391208</v>
      </c>
      <c r="DIM4">
        <v>-6.370776052476152</v>
      </c>
      <c r="DIN4">
        <v>213.4128924588323</v>
      </c>
      <c r="DIO4">
        <v>5.579368845321085</v>
      </c>
      <c r="DIP4">
        <v>-8.252931003774215</v>
      </c>
      <c r="DIQ4">
        <v>2266.610545678829</v>
      </c>
      <c r="DIR4">
        <v>9.43936760675277</v>
      </c>
      <c r="DIS4">
        <v>-3.850483326015768</v>
      </c>
      <c r="DIT4">
        <v>2122.87394729456</v>
      </c>
      <c r="DIU4">
        <v>6.868823307729436</v>
      </c>
      <c r="DIV4">
        <v>9.947445368674453</v>
      </c>
      <c r="DIW4">
        <v>0.04945142773793602</v>
      </c>
      <c r="DIX4">
        <v>-7.8081236036171</v>
      </c>
      <c r="DIY4">
        <v>-4.276619152654395</v>
      </c>
      <c r="DIZ4">
        <v>2.259975851145327</v>
      </c>
      <c r="DJA4">
        <v>4.607413193429884</v>
      </c>
      <c r="DJB4">
        <v>-0.5838016378016503</v>
      </c>
      <c r="DJC4">
        <v>536.7680032910996</v>
      </c>
      <c r="DJD4">
        <v>-1.560612359985213</v>
      </c>
      <c r="DJE4">
        <v>1.653508937787811</v>
      </c>
      <c r="DJF4">
        <v>0.3667834412800307</v>
      </c>
      <c r="DJG4">
        <v>4.3874966341807</v>
      </c>
      <c r="DJH4">
        <v>-1.647232776414241</v>
      </c>
      <c r="DJI4">
        <v>653.0106841813538</v>
      </c>
      <c r="DJJ4">
        <v>-0.8019860441478717</v>
      </c>
      <c r="DJK4">
        <v>-2.434208173522876</v>
      </c>
      <c r="DJL4">
        <v>171.659854846972</v>
      </c>
      <c r="DJM4">
        <v>-3.134946686699708</v>
      </c>
      <c r="DJN4">
        <v>5.093667653401262</v>
      </c>
      <c r="DJO4">
        <v>218.707263340076</v>
      </c>
      <c r="DJP4">
        <v>-6.557595415514466</v>
      </c>
      <c r="DJQ4">
        <v>-2.731165848430346</v>
      </c>
      <c r="DJR4">
        <v>5.463886634806776</v>
      </c>
      <c r="DJS4">
        <v>-0.4854103787320693</v>
      </c>
      <c r="DJT4">
        <v>-1.951927355655191</v>
      </c>
      <c r="DJU4">
        <v>159.5981912411397</v>
      </c>
      <c r="DJV4">
        <v>4.960819702088829</v>
      </c>
      <c r="DJW4">
        <v>-4.388113920145041</v>
      </c>
      <c r="DJX4">
        <v>1219.969292850705</v>
      </c>
      <c r="DJY4">
        <v>8.80069807036913</v>
      </c>
      <c r="DJZ4">
        <v>6.74356197006756</v>
      </c>
      <c r="DKA4">
        <v>204.5970042957869</v>
      </c>
      <c r="DKB4">
        <v>-1.854603192734197</v>
      </c>
      <c r="DKC4">
        <v>1.118263600973886</v>
      </c>
      <c r="DKD4">
        <v>0.00588968706943816</v>
      </c>
      <c r="DKE4">
        <v>4.001185314497355</v>
      </c>
      <c r="DKF4">
        <v>-0.736709807222043</v>
      </c>
      <c r="DKG4">
        <v>479.0001673178309</v>
      </c>
      <c r="DKH4">
        <v>-5.411745847921944</v>
      </c>
      <c r="DKI4">
        <v>-5.195535504733012</v>
      </c>
      <c r="DKJ4">
        <v>61.99587882694628</v>
      </c>
    </row>
    <row r="5" spans="1:3000">
      <c r="A5">
        <v>-8.000872814903778</v>
      </c>
      <c r="B5">
        <v>-4.911804428602913</v>
      </c>
      <c r="C5">
        <v>0.06346541950591998</v>
      </c>
      <c r="D5">
        <v>-5.393106424322147</v>
      </c>
      <c r="E5">
        <v>-1.363177855052872</v>
      </c>
      <c r="F5">
        <v>8.486022862376435</v>
      </c>
      <c r="G5">
        <v>7.337886139380927</v>
      </c>
      <c r="H5">
        <v>-2.232823380481527</v>
      </c>
      <c r="I5">
        <v>1264.181902662084</v>
      </c>
      <c r="J5">
        <v>2.207766758754891</v>
      </c>
      <c r="K5">
        <v>-3.7193202139758</v>
      </c>
      <c r="L5">
        <v>637.5430545495842</v>
      </c>
      <c r="M5">
        <v>2.900434277832783</v>
      </c>
      <c r="N5">
        <v>-1.791972014069983</v>
      </c>
      <c r="O5">
        <v>473.3849164776421</v>
      </c>
      <c r="P5">
        <v>2.415628744607496</v>
      </c>
      <c r="Q5">
        <v>-0.14534004347244</v>
      </c>
      <c r="R5">
        <v>247.3949908959939</v>
      </c>
      <c r="S5">
        <v>3.546623675294736</v>
      </c>
      <c r="T5">
        <v>-5.64741724946138</v>
      </c>
      <c r="U5">
        <v>1189.557072597016</v>
      </c>
      <c r="V5">
        <v>-8.281327422180388</v>
      </c>
      <c r="W5">
        <v>-2.0567342168809</v>
      </c>
      <c r="X5">
        <v>83.18401071730901</v>
      </c>
      <c r="Y5">
        <v>-5.654893055989817</v>
      </c>
      <c r="Z5">
        <v>4.168986962901262</v>
      </c>
      <c r="AA5">
        <v>372.5227080977672</v>
      </c>
      <c r="AB5">
        <v>4.645951243066602</v>
      </c>
      <c r="AC5">
        <v>-8.8281922814792</v>
      </c>
      <c r="AD5">
        <v>2171.179238938675</v>
      </c>
      <c r="AE5">
        <v>-1.322742406931929</v>
      </c>
      <c r="AF5">
        <v>2.482872352512306</v>
      </c>
      <c r="AG5">
        <v>5.192121125075134</v>
      </c>
      <c r="AH5">
        <v>1.044158580812086</v>
      </c>
      <c r="AI5">
        <v>8.074167207977316</v>
      </c>
      <c r="AJ5">
        <v>129.9277562802095</v>
      </c>
      <c r="AK5">
        <v>-0.2170110980002811</v>
      </c>
      <c r="AL5">
        <v>-9.464840117760925</v>
      </c>
      <c r="AM5">
        <v>1200.074525578328</v>
      </c>
      <c r="AN5">
        <v>3.944150461108771</v>
      </c>
      <c r="AO5">
        <v>7.318470293030047</v>
      </c>
      <c r="AP5">
        <v>1.120922692556579</v>
      </c>
      <c r="AQ5">
        <v>-6.129895956254748</v>
      </c>
      <c r="AR5">
        <v>-3.129195665883176</v>
      </c>
      <c r="AS5">
        <v>3.923252836124619E-06</v>
      </c>
      <c r="AT5">
        <v>-0.9328263943343599</v>
      </c>
      <c r="AU5">
        <v>-3.195182691630338</v>
      </c>
      <c r="AV5">
        <v>221.5391503975251</v>
      </c>
      <c r="AW5">
        <v>-1.640210202600719</v>
      </c>
      <c r="AX5">
        <v>-2.905930943122744</v>
      </c>
      <c r="AY5">
        <v>145.5709874889583</v>
      </c>
      <c r="AZ5">
        <v>-5.096680582317347</v>
      </c>
      <c r="BA5">
        <v>-5.841688351761188</v>
      </c>
      <c r="BB5">
        <v>112.2006655455578</v>
      </c>
      <c r="BC5">
        <v>0.3946354064146333</v>
      </c>
      <c r="BD5">
        <v>-0.2413093500106986</v>
      </c>
      <c r="BE5">
        <v>105.7607541742149</v>
      </c>
      <c r="BF5">
        <v>8.761975486008113</v>
      </c>
      <c r="BG5">
        <v>-1.091788692601097</v>
      </c>
      <c r="BH5">
        <v>1321.754028474379</v>
      </c>
      <c r="BI5">
        <v>2.680485461271834</v>
      </c>
      <c r="BJ5">
        <v>-2.137120295800758</v>
      </c>
      <c r="BK5">
        <v>488.9196781841162</v>
      </c>
      <c r="BL5">
        <v>4.825869032360622</v>
      </c>
      <c r="BM5">
        <v>-8.203402411228373</v>
      </c>
      <c r="BN5">
        <v>2055.500344098061</v>
      </c>
      <c r="BO5">
        <v>-3.556019931567577</v>
      </c>
      <c r="BP5">
        <v>1.459156692858218</v>
      </c>
      <c r="BQ5">
        <v>32.48749462105713</v>
      </c>
      <c r="BR5">
        <v>5.794002261654432</v>
      </c>
      <c r="BS5">
        <v>-6.682958878207404</v>
      </c>
      <c r="BT5">
        <v>1916.290608998347</v>
      </c>
      <c r="BU5">
        <v>-0.1266051694227132</v>
      </c>
      <c r="BV5">
        <v>-7.566218418560292</v>
      </c>
      <c r="BW5">
        <v>871.8841983325511</v>
      </c>
      <c r="BX5">
        <v>-3.534073712154858</v>
      </c>
      <c r="BY5">
        <v>-0.8184726815719814</v>
      </c>
      <c r="BZ5">
        <v>0.6470621904441751</v>
      </c>
      <c r="CA5">
        <v>4.934216391948592</v>
      </c>
      <c r="CB5">
        <v>5.67808432392874</v>
      </c>
      <c r="CC5">
        <v>40.72105526678028</v>
      </c>
      <c r="CD5">
        <v>-7.821492215949922</v>
      </c>
      <c r="CE5">
        <v>-4.800943599296798</v>
      </c>
      <c r="CF5">
        <v>0.00337796517085633</v>
      </c>
      <c r="CG5">
        <v>-5.600723927295363</v>
      </c>
      <c r="CH5">
        <v>4.618246953259022</v>
      </c>
      <c r="CI5">
        <v>416.9083245943371</v>
      </c>
      <c r="CJ5">
        <v>-5.982109437262201</v>
      </c>
      <c r="CK5">
        <v>2.865253515835003</v>
      </c>
      <c r="CL5">
        <v>273.5332280420292</v>
      </c>
      <c r="CM5">
        <v>-3.057166816406092</v>
      </c>
      <c r="CN5">
        <v>9.190732256694616</v>
      </c>
      <c r="CO5">
        <v>684.1890981300555</v>
      </c>
      <c r="CP5">
        <v>4.281328553475602</v>
      </c>
      <c r="CQ5">
        <v>-0.3052009789009691</v>
      </c>
      <c r="CR5">
        <v>460.4434427649751</v>
      </c>
      <c r="CS5">
        <v>-5.067817398434613</v>
      </c>
      <c r="CT5">
        <v>-1.999161331234356</v>
      </c>
      <c r="CU5">
        <v>0.03770924450724936</v>
      </c>
      <c r="CV5">
        <v>1.212279678965492</v>
      </c>
      <c r="CW5">
        <v>6.100334800352033</v>
      </c>
      <c r="CX5">
        <v>28.51801713115155</v>
      </c>
      <c r="CY5">
        <v>-6.452179793489004</v>
      </c>
      <c r="CZ5">
        <v>3.798902132007443</v>
      </c>
      <c r="DA5">
        <v>420.62551272209</v>
      </c>
      <c r="DB5">
        <v>8.460675612377941</v>
      </c>
      <c r="DC5">
        <v>-3.266523038415974</v>
      </c>
      <c r="DD5">
        <v>1735.123040799569</v>
      </c>
      <c r="DE5">
        <v>4.317816380137575</v>
      </c>
      <c r="DF5">
        <v>3.947375621839165</v>
      </c>
      <c r="DG5">
        <v>90.8789672415933</v>
      </c>
      <c r="DH5">
        <v>1.813371015833846</v>
      </c>
      <c r="DI5">
        <v>-6.115063385038193</v>
      </c>
      <c r="DJ5">
        <v>955.4454276333072</v>
      </c>
      <c r="DK5">
        <v>5.139579864182011</v>
      </c>
      <c r="DL5">
        <v>9.09399776152566</v>
      </c>
      <c r="DM5">
        <v>7.287308182158984</v>
      </c>
      <c r="DN5">
        <v>-5.307865405822186</v>
      </c>
      <c r="DO5">
        <v>-3.520412743675252</v>
      </c>
      <c r="DP5">
        <v>11.76216837227646</v>
      </c>
      <c r="DQ5">
        <v>-4.416234724821443</v>
      </c>
      <c r="DR5">
        <v>-1.370301008946281</v>
      </c>
      <c r="DS5">
        <v>0.01687925003280058</v>
      </c>
      <c r="DT5">
        <v>8.618260234306243</v>
      </c>
      <c r="DU5">
        <v>-2.645463926021261</v>
      </c>
      <c r="DV5">
        <v>1627.630615375284</v>
      </c>
      <c r="DW5">
        <v>-5.468346855743291</v>
      </c>
      <c r="DX5">
        <v>6.367968407483454</v>
      </c>
      <c r="DY5">
        <v>624.6437394490714</v>
      </c>
      <c r="DZ5">
        <v>6.666637732915042</v>
      </c>
      <c r="EA5">
        <v>-3.96224319260007</v>
      </c>
      <c r="EB5">
        <v>1485.971162254957</v>
      </c>
      <c r="EC5">
        <v>-3.403088035242291</v>
      </c>
      <c r="ED5">
        <v>8.233336868289642</v>
      </c>
      <c r="EE5">
        <v>596.7026809147726</v>
      </c>
      <c r="EF5">
        <v>-7.998917874888885</v>
      </c>
      <c r="EG5">
        <v>1.91813533691125</v>
      </c>
      <c r="EH5">
        <v>382.7650010789964</v>
      </c>
      <c r="EI5">
        <v>8.918425028834944</v>
      </c>
      <c r="EJ5">
        <v>-1.627568954821064</v>
      </c>
      <c r="EK5">
        <v>1467.951624041958</v>
      </c>
      <c r="EL5">
        <v>7.464852667431975</v>
      </c>
      <c r="EM5">
        <v>6.990785577838325</v>
      </c>
      <c r="EN5">
        <v>96.55313714398153</v>
      </c>
      <c r="EO5">
        <v>0.9355521909135778</v>
      </c>
      <c r="EP5">
        <v>6.877519013786544</v>
      </c>
      <c r="EQ5">
        <v>69.24135029508203</v>
      </c>
      <c r="ER5">
        <v>-2.587585879430777</v>
      </c>
      <c r="ES5">
        <v>-9.291107212727583</v>
      </c>
      <c r="ET5">
        <v>753.2666101259697</v>
      </c>
      <c r="EU5">
        <v>1.137797506143373</v>
      </c>
      <c r="EV5">
        <v>-7.210911135067521</v>
      </c>
      <c r="EW5">
        <v>1030.345502584759</v>
      </c>
      <c r="EX5">
        <v>-7.374103005042615</v>
      </c>
      <c r="EY5">
        <v>2.851584987863769</v>
      </c>
      <c r="EZ5">
        <v>417.6845357666518</v>
      </c>
      <c r="FA5">
        <v>-3.664663803229017</v>
      </c>
      <c r="FB5">
        <v>6.984226278293054</v>
      </c>
      <c r="FC5">
        <v>468.0441558336537</v>
      </c>
      <c r="FD5">
        <v>-6.445301626211936</v>
      </c>
      <c r="FE5">
        <v>0.0001668681959174911</v>
      </c>
      <c r="FF5">
        <v>94.97002516765696</v>
      </c>
      <c r="FG5">
        <v>3.141090585710843</v>
      </c>
      <c r="FH5">
        <v>2.566935096158799</v>
      </c>
      <c r="FI5">
        <v>102.1966997079601</v>
      </c>
      <c r="FJ5">
        <v>-3.167442935344174</v>
      </c>
      <c r="FK5">
        <v>-0.1521031639320779</v>
      </c>
      <c r="FL5">
        <v>0.001882468695802963</v>
      </c>
      <c r="FM5">
        <v>-3.19974340829815</v>
      </c>
      <c r="FN5">
        <v>5.349425562064249</v>
      </c>
      <c r="FO5">
        <v>246.346210093063</v>
      </c>
      <c r="FP5">
        <v>-0.2875321125984454</v>
      </c>
      <c r="FQ5">
        <v>-6.692355750988318</v>
      </c>
      <c r="FR5">
        <v>707.6056613537354</v>
      </c>
      <c r="FS5">
        <v>-0.6046315463714509</v>
      </c>
      <c r="FT5">
        <v>2.066778042664976</v>
      </c>
      <c r="FU5">
        <v>0.8637732654176766</v>
      </c>
      <c r="FV5">
        <v>-3.371010059417571</v>
      </c>
      <c r="FW5">
        <v>-1.27577601391262</v>
      </c>
      <c r="FX5">
        <v>6.548811459306691</v>
      </c>
      <c r="FY5">
        <v>-0.3927867751134412</v>
      </c>
      <c r="FZ5">
        <v>-0.892679904010973</v>
      </c>
      <c r="GA5">
        <v>97.99401530963324</v>
      </c>
      <c r="GB5">
        <v>-9.136662280364455</v>
      </c>
      <c r="GC5">
        <v>-1.926957698237022</v>
      </c>
      <c r="GD5">
        <v>141.7729013502776</v>
      </c>
      <c r="GE5">
        <v>-0.9995770254720895</v>
      </c>
      <c r="GF5">
        <v>-4.234715830093394</v>
      </c>
      <c r="GG5">
        <v>311.0156473031552</v>
      </c>
      <c r="GH5">
        <v>8.088637187095696</v>
      </c>
      <c r="GI5">
        <v>2.688377231067862</v>
      </c>
      <c r="GJ5">
        <v>564.5149386307578</v>
      </c>
      <c r="GK5">
        <v>-6.031779147856712</v>
      </c>
      <c r="GL5">
        <v>-7.3250315553575</v>
      </c>
      <c r="GM5">
        <v>147.4561298760905</v>
      </c>
      <c r="GN5">
        <v>-9.895222096130574</v>
      </c>
      <c r="GO5">
        <v>-6.990060188248064</v>
      </c>
      <c r="GP5">
        <v>0.0719541097318839</v>
      </c>
      <c r="GQ5">
        <v>-8.306665726677933</v>
      </c>
      <c r="GR5">
        <v>-9.089928508349724</v>
      </c>
      <c r="GS5">
        <v>114.5046182014638</v>
      </c>
      <c r="GT5">
        <v>-3.066434642791607</v>
      </c>
      <c r="GU5">
        <v>7.838822198854722</v>
      </c>
      <c r="GV5">
        <v>499.9446858591688</v>
      </c>
      <c r="GW5">
        <v>2.779693153389033</v>
      </c>
      <c r="GX5">
        <v>2.800967755230937</v>
      </c>
      <c r="GY5">
        <v>70.98243998105688</v>
      </c>
      <c r="GZ5">
        <v>7.371339419017059</v>
      </c>
      <c r="HA5">
        <v>10.40508955311205</v>
      </c>
      <c r="HB5">
        <v>0.009112572411441181</v>
      </c>
      <c r="HC5">
        <v>-4.420773693041131</v>
      </c>
      <c r="HD5">
        <v>-1.413093524178665</v>
      </c>
      <c r="HE5">
        <v>0.0004718799500478738</v>
      </c>
      <c r="HI5">
        <v>-5.352571751095363</v>
      </c>
      <c r="HJ5">
        <v>0.4120075364483642</v>
      </c>
      <c r="HK5">
        <v>61.14318909692625</v>
      </c>
      <c r="HL5">
        <v>-0.9256545286345936</v>
      </c>
      <c r="HM5">
        <v>0.2598967605368566</v>
      </c>
      <c r="HN5">
        <v>26.33779299381909</v>
      </c>
      <c r="HO5">
        <v>0.7663434391216509</v>
      </c>
      <c r="HP5">
        <v>-7.293040900649954</v>
      </c>
      <c r="HQ5">
        <v>978.4798557982832</v>
      </c>
      <c r="HR5">
        <v>8.398476172258722</v>
      </c>
      <c r="HS5">
        <v>7.083873699296879</v>
      </c>
      <c r="HT5">
        <v>148.9263559975076</v>
      </c>
      <c r="HU5">
        <v>5.150762076800513</v>
      </c>
      <c r="HV5">
        <v>8.220206931462432</v>
      </c>
      <c r="HW5">
        <v>0.03858070271212026</v>
      </c>
      <c r="HX5">
        <v>-2.951790699652631</v>
      </c>
      <c r="HY5">
        <v>-2.314938478682319</v>
      </c>
      <c r="HZ5">
        <v>44.6757394042636</v>
      </c>
      <c r="ID5">
        <v>-5.009629199725439</v>
      </c>
      <c r="IE5">
        <v>4.574004779771692</v>
      </c>
      <c r="IF5">
        <v>346.7538910079139</v>
      </c>
      <c r="IG5">
        <v>-1.888857729298422</v>
      </c>
      <c r="IH5">
        <v>-7.703339217032521</v>
      </c>
      <c r="II5">
        <v>621.5606711808571</v>
      </c>
      <c r="IJ5">
        <v>-6.030701502385975</v>
      </c>
      <c r="IK5">
        <v>-7.978658203121304</v>
      </c>
      <c r="IL5">
        <v>195.8582040988131</v>
      </c>
      <c r="IM5">
        <v>3.786217251663065</v>
      </c>
      <c r="IN5">
        <v>-6.747065192967401</v>
      </c>
      <c r="IO5">
        <v>1465.197869809145</v>
      </c>
      <c r="IP5">
        <v>-7.587186063880779</v>
      </c>
      <c r="IQ5">
        <v>3.658733719983899</v>
      </c>
      <c r="IR5">
        <v>543.961544655447</v>
      </c>
      <c r="IS5">
        <v>3.958732019206006</v>
      </c>
      <c r="IT5">
        <v>-5.987297236396367</v>
      </c>
      <c r="IU5">
        <v>1340.797387895301</v>
      </c>
      <c r="IV5">
        <v>-0.3402781955486172</v>
      </c>
      <c r="IW5">
        <v>7.646148041056661</v>
      </c>
      <c r="IX5">
        <v>198.9155729048438</v>
      </c>
      <c r="IY5">
        <v>9.16675582257329</v>
      </c>
      <c r="IZ5">
        <v>6.050895894329095</v>
      </c>
      <c r="JA5">
        <v>299.2299412952247</v>
      </c>
      <c r="JB5">
        <v>-6.422683713767395</v>
      </c>
      <c r="JC5">
        <v>-0.5347156880386095</v>
      </c>
      <c r="JD5">
        <v>66.72287454105454</v>
      </c>
      <c r="JE5">
        <v>-6.468015518975622</v>
      </c>
      <c r="JF5">
        <v>-8.142105179201193</v>
      </c>
      <c r="JG5">
        <v>174.7769132146208</v>
      </c>
      <c r="JH5">
        <v>-1.841096878217775</v>
      </c>
      <c r="JI5">
        <v>-3.400108545147837</v>
      </c>
      <c r="JJ5">
        <v>166.2766990336354</v>
      </c>
      <c r="JK5">
        <v>3.802030887496579</v>
      </c>
      <c r="JL5">
        <v>0.4247306376630727</v>
      </c>
      <c r="JM5">
        <v>325.3596678122121</v>
      </c>
      <c r="JN5">
        <v>-8.890149879425039</v>
      </c>
      <c r="JO5">
        <v>0.6544610991328996</v>
      </c>
      <c r="JP5">
        <v>342.6554628852887</v>
      </c>
      <c r="JQ5">
        <v>3.403641436309445</v>
      </c>
      <c r="JR5">
        <v>8.621080260846307</v>
      </c>
      <c r="JS5">
        <v>39.33627952450738</v>
      </c>
      <c r="JT5">
        <v>2.280621838581201</v>
      </c>
      <c r="JU5">
        <v>6.048159306134297</v>
      </c>
      <c r="JV5">
        <v>4.712910112782556</v>
      </c>
      <c r="JW5">
        <v>2.29789641390727</v>
      </c>
      <c r="JX5">
        <v>3.539193531919997</v>
      </c>
      <c r="JY5">
        <v>24.74428661688269</v>
      </c>
      <c r="JZ5">
        <v>1.05628684310598</v>
      </c>
      <c r="KA5">
        <v>0.7802530892972876</v>
      </c>
      <c r="KB5">
        <v>85.859177248751</v>
      </c>
      <c r="KC5">
        <v>-4.91034388213532</v>
      </c>
      <c r="KD5">
        <v>-1.362140080963199</v>
      </c>
      <c r="KE5">
        <v>2.404219260956504</v>
      </c>
      <c r="KF5">
        <v>7.361740086686266</v>
      </c>
      <c r="KG5">
        <v>-5.562568150762369</v>
      </c>
      <c r="KH5">
        <v>2028.668742730196</v>
      </c>
      <c r="KI5">
        <v>-2.189247424953892</v>
      </c>
      <c r="KJ5">
        <v>-1.198344479254165</v>
      </c>
      <c r="KK5">
        <v>32.29176778878428</v>
      </c>
      <c r="KL5">
        <v>8.054915060512172</v>
      </c>
      <c r="KM5">
        <v>4.570799287073736</v>
      </c>
      <c r="KN5">
        <v>336.350058906825</v>
      </c>
      <c r="KO5">
        <v>8.836017288371499</v>
      </c>
      <c r="KP5">
        <v>4.34798370100339</v>
      </c>
      <c r="KQ5">
        <v>448.5651760444234</v>
      </c>
      <c r="KR5">
        <v>-3.751126007589486</v>
      </c>
      <c r="KS5">
        <v>-0.6951433758454233</v>
      </c>
      <c r="KT5">
        <v>0.0250724404559306</v>
      </c>
      <c r="KU5">
        <v>5.844656949290898</v>
      </c>
      <c r="KV5">
        <v>-4.516545048360513</v>
      </c>
      <c r="KW5">
        <v>1428.173750576352</v>
      </c>
      <c r="KX5">
        <v>-0.08704938177053623</v>
      </c>
      <c r="KY5">
        <v>0.8138981932201764</v>
      </c>
      <c r="KZ5">
        <v>35.24816866349896</v>
      </c>
      <c r="LA5">
        <v>6.330235662339917</v>
      </c>
      <c r="LB5">
        <v>-3.578485073764839</v>
      </c>
      <c r="LC5">
        <v>1333.080568341927</v>
      </c>
      <c r="LD5">
        <v>7.894719508165985</v>
      </c>
      <c r="LE5">
        <v>-6.892576472206446</v>
      </c>
      <c r="LF5">
        <v>2531.103186346986</v>
      </c>
      <c r="LG5">
        <v>-2.153127777274767</v>
      </c>
      <c r="LH5">
        <v>5.28569904731649</v>
      </c>
      <c r="LI5">
        <v>157.6254686296872</v>
      </c>
      <c r="LJ5">
        <v>-4.921599356664807</v>
      </c>
      <c r="LK5">
        <v>5.741443994015258</v>
      </c>
      <c r="LL5">
        <v>469.7778671552156</v>
      </c>
      <c r="LM5">
        <v>-10.54695742071303</v>
      </c>
      <c r="LN5">
        <v>-7.562601480227389</v>
      </c>
      <c r="LO5">
        <v>0.001957892784710614</v>
      </c>
      <c r="LP5">
        <v>0.2922900907520791</v>
      </c>
      <c r="LQ5">
        <v>-3.175279751677031</v>
      </c>
      <c r="LR5">
        <v>334.6356773335881</v>
      </c>
      <c r="LS5">
        <v>-6.361035917154066</v>
      </c>
      <c r="LT5">
        <v>-6.127299938040587</v>
      </c>
      <c r="LU5">
        <v>61.21773306601012</v>
      </c>
      <c r="LV5">
        <v>-2.675900325600787</v>
      </c>
      <c r="LW5">
        <v>-7.418528843232441</v>
      </c>
      <c r="LX5">
        <v>479.5863708963436</v>
      </c>
      <c r="LY5">
        <v>-5.217530396173902</v>
      </c>
      <c r="LZ5">
        <v>-2.22132958723672</v>
      </c>
      <c r="MA5">
        <v>0.0001154708218543631</v>
      </c>
      <c r="MB5">
        <v>-2.5961246791264</v>
      </c>
      <c r="MC5">
        <v>0.4214241769815666</v>
      </c>
      <c r="MD5">
        <v>0.002463698805585006</v>
      </c>
      <c r="ME5">
        <v>2.87046517580403</v>
      </c>
      <c r="MF5">
        <v>3.969185854369428</v>
      </c>
      <c r="MG5">
        <v>28.91890446491857</v>
      </c>
      <c r="MH5">
        <v>3.693838428294876</v>
      </c>
      <c r="MI5">
        <v>-1.85453519901914</v>
      </c>
      <c r="MJ5">
        <v>584.5975333772623</v>
      </c>
      <c r="MK5">
        <v>-2.675965929199239</v>
      </c>
      <c r="ML5">
        <v>0.3931421029086858</v>
      </c>
      <c r="MM5">
        <v>0.03820736081463962</v>
      </c>
      <c r="MN5">
        <v>6.066865629998349</v>
      </c>
      <c r="MO5">
        <v>0.940638558002957</v>
      </c>
      <c r="MP5">
        <v>528.2845314050463</v>
      </c>
      <c r="MQ5">
        <v>4.58825148763492</v>
      </c>
      <c r="MR5">
        <v>7.607068261149121</v>
      </c>
      <c r="MS5">
        <v>0.002832567723877981</v>
      </c>
      <c r="MT5">
        <v>4.03948220931953</v>
      </c>
      <c r="MU5">
        <v>-5.109333679994365</v>
      </c>
      <c r="MV5">
        <v>1180.749820099566</v>
      </c>
      <c r="MW5">
        <v>6.44342034161272</v>
      </c>
      <c r="MX5">
        <v>-1.19235215147344</v>
      </c>
      <c r="MY5">
        <v>904.9572521975055</v>
      </c>
      <c r="MZ5">
        <v>-1.069432021777435</v>
      </c>
      <c r="NA5">
        <v>6.416016939692239</v>
      </c>
      <c r="NB5">
        <v>160.954019087595</v>
      </c>
      <c r="NC5">
        <v>6.979810872321831</v>
      </c>
      <c r="ND5">
        <v>9.97208906054084</v>
      </c>
      <c r="NE5">
        <v>0.0004770110174484064</v>
      </c>
      <c r="NF5">
        <v>-7.445720570064408</v>
      </c>
      <c r="NG5">
        <v>-8.635496826254903</v>
      </c>
      <c r="NH5">
        <v>140.4338006155011</v>
      </c>
      <c r="NI5">
        <v>2.00890812886695</v>
      </c>
      <c r="NJ5">
        <v>5.095813067014052</v>
      </c>
      <c r="NK5">
        <v>0.06041974619481282</v>
      </c>
      <c r="NL5">
        <v>5.408104469124941</v>
      </c>
      <c r="NM5">
        <v>-1.708275210915844</v>
      </c>
      <c r="NN5">
        <v>818.729102645937</v>
      </c>
      <c r="NO5">
        <v>4.513348955713974</v>
      </c>
      <c r="NP5">
        <v>0.656333130054225</v>
      </c>
      <c r="NQ5">
        <v>376.149328266786</v>
      </c>
      <c r="NR5">
        <v>7.205943838771373</v>
      </c>
      <c r="NS5">
        <v>-2.932746142765036</v>
      </c>
      <c r="NT5">
        <v>1381.001395447402</v>
      </c>
      <c r="NU5">
        <v>-1.849060770498978</v>
      </c>
      <c r="NV5">
        <v>-3.994395165031341</v>
      </c>
      <c r="NW5">
        <v>211.7957282524617</v>
      </c>
      <c r="NX5">
        <v>0.1530438113140905</v>
      </c>
      <c r="NY5">
        <v>6.78201175487842</v>
      </c>
      <c r="NZ5">
        <v>105.3552666833401</v>
      </c>
      <c r="OA5">
        <v>-6.969134266917742</v>
      </c>
      <c r="OB5">
        <v>-4.050166504685834</v>
      </c>
      <c r="OC5">
        <v>0.0525297884616366</v>
      </c>
      <c r="OD5">
        <v>8.187905577151096</v>
      </c>
      <c r="OE5">
        <v>5.515729401467191</v>
      </c>
      <c r="OF5">
        <v>257.3886605439686</v>
      </c>
      <c r="OG5">
        <v>-3.816915785242742</v>
      </c>
      <c r="OH5">
        <v>1.630953839120764</v>
      </c>
      <c r="OI5">
        <v>47.93652558305227</v>
      </c>
      <c r="OJ5">
        <v>-2.224220582821168</v>
      </c>
      <c r="OK5">
        <v>4.200656241622702</v>
      </c>
      <c r="OL5">
        <v>93.83825010090182</v>
      </c>
      <c r="OM5">
        <v>-9.523929506813204</v>
      </c>
      <c r="ON5">
        <v>-2.034852524503963</v>
      </c>
      <c r="OO5">
        <v>161.2144972247891</v>
      </c>
      <c r="OP5">
        <v>4.432401654134382</v>
      </c>
      <c r="OQ5">
        <v>3.453892876588875</v>
      </c>
      <c r="OR5">
        <v>126.6282567440531</v>
      </c>
      <c r="OS5">
        <v>0.4549186075579796</v>
      </c>
      <c r="OT5">
        <v>-7.143270126242687</v>
      </c>
      <c r="OU5">
        <v>898.5728354980751</v>
      </c>
      <c r="OV5">
        <v>-1.934070548578975</v>
      </c>
      <c r="OW5">
        <v>-0.3551842584882072</v>
      </c>
      <c r="OX5">
        <v>16.15651341193586</v>
      </c>
      <c r="OY5">
        <v>-5.332757958783255</v>
      </c>
      <c r="OZ5">
        <v>0.5470219284649281</v>
      </c>
      <c r="PA5">
        <v>66.34505759199324</v>
      </c>
      <c r="PB5">
        <v>-3.538650758698949</v>
      </c>
      <c r="PC5">
        <v>-0.6462227102502967</v>
      </c>
      <c r="PD5">
        <v>0.09257379808452376</v>
      </c>
      <c r="PE5">
        <v>-3.53136215047016</v>
      </c>
      <c r="PF5">
        <v>7.348401905431372</v>
      </c>
      <c r="PG5">
        <v>496.7254526134221</v>
      </c>
      <c r="PH5">
        <v>1.929976736284998</v>
      </c>
      <c r="PI5">
        <v>-4.324781374513544</v>
      </c>
      <c r="PJ5">
        <v>685.2043815151313</v>
      </c>
      <c r="PK5">
        <v>-7.242181546199486</v>
      </c>
      <c r="PL5">
        <v>-5.842786788425103</v>
      </c>
      <c r="PM5">
        <v>20.49549713152101</v>
      </c>
      <c r="PN5">
        <v>2.949993149365609</v>
      </c>
      <c r="PO5">
        <v>4.987293875758724</v>
      </c>
      <c r="PP5">
        <v>7.414319131225797</v>
      </c>
      <c r="PQ5">
        <v>5.069776155889472</v>
      </c>
      <c r="PR5">
        <v>-1.629836957015929</v>
      </c>
      <c r="PS5">
        <v>752.6599563203711</v>
      </c>
      <c r="PT5">
        <v>7.785309547233073</v>
      </c>
      <c r="PU5">
        <v>-2.635876523988217</v>
      </c>
      <c r="PV5">
        <v>1441.025884466755</v>
      </c>
      <c r="PW5">
        <v>-6.790658959287763</v>
      </c>
      <c r="PX5">
        <v>0.2083078506996416</v>
      </c>
      <c r="PY5">
        <v>127.9338843790467</v>
      </c>
      <c r="PZ5">
        <v>7.973800009285146</v>
      </c>
      <c r="QA5">
        <v>10.92484226840866</v>
      </c>
      <c r="QB5">
        <v>0.01917488313383116</v>
      </c>
      <c r="QC5">
        <v>-6.605022473966517</v>
      </c>
      <c r="QD5">
        <v>-0.7254775807359393</v>
      </c>
      <c r="QE5">
        <v>66.33423033704238</v>
      </c>
      <c r="QF5">
        <v>5.699123298151107</v>
      </c>
      <c r="QG5">
        <v>-7.991688046192253</v>
      </c>
      <c r="QH5">
        <v>2228.665466659688</v>
      </c>
      <c r="QI5">
        <v>5.669747414827046</v>
      </c>
      <c r="QJ5">
        <v>4.65374504301021</v>
      </c>
      <c r="QK5">
        <v>129.0262004035076</v>
      </c>
      <c r="QL5">
        <v>-2.136241756900496</v>
      </c>
      <c r="QM5">
        <v>5.528137504425825</v>
      </c>
      <c r="QN5">
        <v>174.0514711479286</v>
      </c>
      <c r="QO5">
        <v>-6.264307413005077</v>
      </c>
      <c r="QP5">
        <v>-7.157131984602165</v>
      </c>
      <c r="QQ5">
        <v>121.2326651618404</v>
      </c>
      <c r="QR5">
        <v>-5.24352521303847</v>
      </c>
      <c r="QS5">
        <v>-4.470718256075372</v>
      </c>
      <c r="QT5">
        <v>39.6831108076158</v>
      </c>
      <c r="QU5">
        <v>-4.645443536790121</v>
      </c>
      <c r="QV5">
        <v>-0.8478747605338208</v>
      </c>
      <c r="QW5">
        <v>5.088927622871778</v>
      </c>
      <c r="QX5">
        <v>0.1091777498359221</v>
      </c>
      <c r="QY5">
        <v>1.565683349963516</v>
      </c>
      <c r="QZ5">
        <v>19.05899969949983</v>
      </c>
      <c r="RA5">
        <v>-0.1838469280817203</v>
      </c>
      <c r="RB5">
        <v>2.81787176041967</v>
      </c>
      <c r="RC5">
        <v>2.363112131848188E-05</v>
      </c>
      <c r="RD5">
        <v>-6.794239506626838</v>
      </c>
      <c r="RE5">
        <v>-7.823360548377048</v>
      </c>
      <c r="RF5">
        <v>129.8705309525944</v>
      </c>
      <c r="RG5">
        <v>-3.075334163725764</v>
      </c>
      <c r="RH5">
        <v>-6.095551268135914</v>
      </c>
      <c r="RI5">
        <v>289.9441118738602</v>
      </c>
      <c r="RJ5">
        <v>-4.320219418084218</v>
      </c>
      <c r="RK5">
        <v>6.839061380801255</v>
      </c>
      <c r="RL5">
        <v>532.5909052404892</v>
      </c>
      <c r="RM5">
        <v>8.017010565613596</v>
      </c>
      <c r="RN5">
        <v>-3.953631030712368</v>
      </c>
      <c r="RO5">
        <v>1792.960878445162</v>
      </c>
      <c r="RP5">
        <v>-4.812444413777283</v>
      </c>
      <c r="RQ5">
        <v>0.1432952952506786</v>
      </c>
      <c r="RR5">
        <v>30.59934247575019</v>
      </c>
      <c r="RS5">
        <v>8.891342947217371</v>
      </c>
      <c r="RT5">
        <v>9.647924194827521</v>
      </c>
      <c r="RU5">
        <v>40.26342158859546</v>
      </c>
      <c r="RV5">
        <v>3.870860628519421</v>
      </c>
      <c r="RW5">
        <v>-5.384004384811226</v>
      </c>
      <c r="RX5">
        <v>1201.453731959645</v>
      </c>
      <c r="RY5">
        <v>1.454809468382193</v>
      </c>
      <c r="RZ5">
        <v>4.480937420321198</v>
      </c>
      <c r="SA5">
        <v>0.005461358980215535</v>
      </c>
      <c r="SB5">
        <v>6.509009254496349</v>
      </c>
      <c r="SC5">
        <v>6.785709542746832</v>
      </c>
      <c r="SD5">
        <v>59.33089056012002</v>
      </c>
      <c r="SE5">
        <v>3.700529281714298</v>
      </c>
      <c r="SF5">
        <v>7.878076882746022</v>
      </c>
      <c r="SG5">
        <v>11.09294682156456</v>
      </c>
      <c r="SH5">
        <v>3.040889657981674</v>
      </c>
      <c r="SI5">
        <v>6.192057697602324</v>
      </c>
      <c r="SJ5">
        <v>0.1828142096220034</v>
      </c>
      <c r="SK5">
        <v>8.556158857428263</v>
      </c>
      <c r="SL5">
        <v>-4.690157581107085</v>
      </c>
      <c r="SM5">
        <v>2111.542382568191</v>
      </c>
      <c r="SN5">
        <v>-3.272772138528643</v>
      </c>
      <c r="SO5">
        <v>-3.128776035992983</v>
      </c>
      <c r="SP5">
        <v>65.254066098652</v>
      </c>
      <c r="SQ5">
        <v>-5.867684621753894</v>
      </c>
      <c r="SR5">
        <v>-2.846854481552182</v>
      </c>
      <c r="SS5">
        <v>0.003471157926583875</v>
      </c>
      <c r="ST5">
        <v>-0.4087772026926721</v>
      </c>
      <c r="SU5">
        <v>-5.066774992996165</v>
      </c>
      <c r="SV5">
        <v>469.1594412503454</v>
      </c>
      <c r="SW5">
        <v>3.009875821770444</v>
      </c>
      <c r="SX5">
        <v>5.191063037252606</v>
      </c>
      <c r="SY5">
        <v>5.363635008718845</v>
      </c>
      <c r="SZ5">
        <v>6.988505733660131</v>
      </c>
      <c r="TA5">
        <v>-4.180199573931202</v>
      </c>
      <c r="TB5">
        <v>1606.017680746935</v>
      </c>
      <c r="TC5">
        <v>-5.177916832249069</v>
      </c>
      <c r="TD5">
        <v>-3.99979229284314</v>
      </c>
      <c r="TE5">
        <v>26.55384155131886</v>
      </c>
      <c r="TF5">
        <v>3.556061938980591</v>
      </c>
      <c r="TG5">
        <v>-5.614888595357988</v>
      </c>
      <c r="TH5">
        <v>1185.056295274532</v>
      </c>
      <c r="TI5">
        <v>7.05617126652615</v>
      </c>
      <c r="TJ5">
        <v>3.222757479883178</v>
      </c>
      <c r="TK5">
        <v>373.5643518358578</v>
      </c>
      <c r="TL5">
        <v>-6.277456663554435</v>
      </c>
      <c r="TM5">
        <v>2.454911292018751</v>
      </c>
      <c r="TN5">
        <v>262.8803390246586</v>
      </c>
      <c r="TO5">
        <v>8.346904031815711</v>
      </c>
      <c r="TP5">
        <v>6.844259123900027</v>
      </c>
      <c r="TQ5">
        <v>162.1904893342323</v>
      </c>
      <c r="TR5">
        <v>3.561796369497654</v>
      </c>
      <c r="TS5">
        <v>8.67023304039804</v>
      </c>
      <c r="TT5">
        <v>35.56404156158003</v>
      </c>
      <c r="TU5">
        <v>4.421604592823915</v>
      </c>
      <c r="TV5">
        <v>-7.104580602632341</v>
      </c>
      <c r="TW5">
        <v>1688.08045066154</v>
      </c>
      <c r="TX5">
        <v>-8.50164777531503</v>
      </c>
      <c r="TY5">
        <v>5.667105376673339</v>
      </c>
      <c r="TZ5">
        <v>997.9283757604011</v>
      </c>
      <c r="UA5">
        <v>0.8177595774710749</v>
      </c>
      <c r="UB5">
        <v>-2.407100734311255</v>
      </c>
      <c r="UC5">
        <v>309.9910872096225</v>
      </c>
      <c r="UD5">
        <v>7.340264040752899</v>
      </c>
      <c r="UE5">
        <v>-7.960693666864658</v>
      </c>
      <c r="UF5">
        <v>2679.400424128051</v>
      </c>
      <c r="UG5">
        <v>-1.515484479239959</v>
      </c>
      <c r="UH5">
        <v>-7.337213227860223</v>
      </c>
      <c r="UI5">
        <v>622.583184913866</v>
      </c>
      <c r="UJ5">
        <v>-6.638350147482011</v>
      </c>
      <c r="UK5">
        <v>6.186392288502593</v>
      </c>
      <c r="UL5">
        <v>772.2045114674935</v>
      </c>
      <c r="UM5">
        <v>-7.392010850498409</v>
      </c>
      <c r="UN5">
        <v>1.124313612887695</v>
      </c>
      <c r="UO5">
        <v>243.4386846828159</v>
      </c>
      <c r="UP5">
        <v>-7.610068563093428</v>
      </c>
      <c r="UQ5">
        <v>-3.923763858974258</v>
      </c>
      <c r="UR5">
        <v>3.768113175168811</v>
      </c>
      <c r="US5">
        <v>-6.482266706853595</v>
      </c>
      <c r="UT5">
        <v>-6.492261348006092</v>
      </c>
      <c r="UU5">
        <v>72.48054191813399</v>
      </c>
      <c r="UV5">
        <v>2.869127087700565</v>
      </c>
      <c r="UW5">
        <v>3.889115063884352</v>
      </c>
      <c r="UX5">
        <v>31.3635809156542</v>
      </c>
      <c r="UY5">
        <v>-3.544727792825172</v>
      </c>
      <c r="UZ5">
        <v>4.944861249653689</v>
      </c>
      <c r="VA5">
        <v>241.0847028424319</v>
      </c>
      <c r="VB5">
        <v>2.910902692272328</v>
      </c>
      <c r="VC5">
        <v>5.904940681148335</v>
      </c>
      <c r="VD5">
        <v>0.0002843646131408958</v>
      </c>
      <c r="VE5">
        <v>3.83274884781374</v>
      </c>
      <c r="VF5">
        <v>-6.304759187935305</v>
      </c>
      <c r="VG5">
        <v>1380.752939114966</v>
      </c>
      <c r="VH5">
        <v>5.080370125059881</v>
      </c>
      <c r="VI5">
        <v>-8.606618628577012</v>
      </c>
      <c r="VJ5">
        <v>2227.644749312033</v>
      </c>
      <c r="VK5">
        <v>-3.994475476153932</v>
      </c>
      <c r="VL5">
        <v>4.702127232639074</v>
      </c>
      <c r="VM5">
        <v>259.6102593746224</v>
      </c>
      <c r="VN5">
        <v>0.8415849296028505</v>
      </c>
      <c r="VO5">
        <v>-1.6595213015046</v>
      </c>
      <c r="VP5">
        <v>242.0973581274338</v>
      </c>
      <c r="VQ5">
        <v>0.9483420502745922</v>
      </c>
      <c r="VR5">
        <v>4.04830802387549</v>
      </c>
      <c r="VS5">
        <v>0.0799455670238024</v>
      </c>
      <c r="VT5">
        <v>4.681709234321106</v>
      </c>
      <c r="VU5">
        <v>2.394847102756128</v>
      </c>
      <c r="VV5">
        <v>223.6072895854063</v>
      </c>
      <c r="VW5">
        <v>-4.306845090458217</v>
      </c>
      <c r="VX5">
        <v>-3.545043323693833</v>
      </c>
      <c r="VY5">
        <v>40.07625065007228</v>
      </c>
      <c r="VZ5">
        <v>3.573909626040385</v>
      </c>
      <c r="WA5">
        <v>2.466973740118453</v>
      </c>
      <c r="WB5">
        <v>134.9353789685869</v>
      </c>
      <c r="WC5">
        <v>0.2590570017836806</v>
      </c>
      <c r="WD5">
        <v>1.356610960330061</v>
      </c>
      <c r="WE5">
        <v>28.95440752514038</v>
      </c>
      <c r="WF5">
        <v>-6.473150274793701</v>
      </c>
      <c r="WG5">
        <v>-2.903148170116527</v>
      </c>
      <c r="WH5">
        <v>2.599219194691265</v>
      </c>
      <c r="WI5">
        <v>5.621176945608102</v>
      </c>
      <c r="WJ5">
        <v>5.628673879015434</v>
      </c>
      <c r="WK5">
        <v>71.6405968285322</v>
      </c>
      <c r="WL5">
        <v>0.2882736204322747</v>
      </c>
      <c r="WM5">
        <v>6.298146980498194</v>
      </c>
      <c r="WN5">
        <v>72.47470114907605</v>
      </c>
      <c r="WO5">
        <v>-4.165257657049567</v>
      </c>
      <c r="WP5">
        <v>-1.236598117316371</v>
      </c>
      <c r="WQ5">
        <v>0.04071569016863497</v>
      </c>
      <c r="WR5">
        <v>-0.4125068490855547</v>
      </c>
      <c r="WS5">
        <v>2.605485816312076</v>
      </c>
      <c r="WT5">
        <v>0.002589888064888672</v>
      </c>
      <c r="WU5">
        <v>-1.364280752365969</v>
      </c>
      <c r="WV5">
        <v>-6.442584557455794</v>
      </c>
      <c r="WW5">
        <v>522.0719389386298</v>
      </c>
      <c r="WX5">
        <v>1.553900206775433</v>
      </c>
      <c r="WY5">
        <v>2.793878503220791</v>
      </c>
      <c r="WZ5">
        <v>24.78141117586707</v>
      </c>
      <c r="XA5">
        <v>-5.047431657810671</v>
      </c>
      <c r="XB5">
        <v>-4.859043289452772</v>
      </c>
      <c r="XC5">
        <v>63.24127973748124</v>
      </c>
      <c r="XD5">
        <v>-6.170737734215442</v>
      </c>
      <c r="XE5">
        <v>-3.183017359749618</v>
      </c>
      <c r="XF5">
        <v>0.001206313626076599</v>
      </c>
      <c r="XG5">
        <v>-6.770483164466492</v>
      </c>
      <c r="XH5">
        <v>4.575631216589889</v>
      </c>
      <c r="XI5">
        <v>557.2610020934092</v>
      </c>
      <c r="XJ5">
        <v>-0.5446709775118213</v>
      </c>
      <c r="XK5">
        <v>-2.248943004731701</v>
      </c>
      <c r="XL5">
        <v>177.0414024486675</v>
      </c>
      <c r="XM5">
        <v>-2.682318710057201</v>
      </c>
      <c r="XN5">
        <v>-7.641009068862187</v>
      </c>
      <c r="XO5">
        <v>506.7260178186835</v>
      </c>
      <c r="XP5">
        <v>-3.739745373200972</v>
      </c>
      <c r="XQ5">
        <v>-1.041199480436215</v>
      </c>
      <c r="XR5">
        <v>0.7269966301519791</v>
      </c>
      <c r="XS5">
        <v>0.3651000124054343</v>
      </c>
      <c r="XT5">
        <v>3.371172892842226</v>
      </c>
      <c r="XU5">
        <v>0.0002950390143964811</v>
      </c>
      <c r="XV5">
        <v>6.203698452840902</v>
      </c>
      <c r="XW5">
        <v>-3.138675303042128</v>
      </c>
      <c r="XX5">
        <v>1218.673519439282</v>
      </c>
      <c r="XY5">
        <v>1.756645546347597</v>
      </c>
      <c r="XZ5">
        <v>4.870899893872011</v>
      </c>
      <c r="YA5">
        <v>0.1044324474258365</v>
      </c>
      <c r="YB5">
        <v>5.706761200914421</v>
      </c>
      <c r="YC5">
        <v>6.145808210486007</v>
      </c>
      <c r="YD5">
        <v>52.46784175347391</v>
      </c>
      <c r="YE5">
        <v>-2.094711218833682</v>
      </c>
      <c r="YF5">
        <v>3.749819730060389</v>
      </c>
      <c r="YG5">
        <v>64.73085055372965</v>
      </c>
      <c r="YH5">
        <v>-5.12688013194246</v>
      </c>
      <c r="YI5">
        <v>-0.626370621290302</v>
      </c>
      <c r="YJ5">
        <v>18.01223033246063</v>
      </c>
      <c r="YK5">
        <v>-2.82101354073897</v>
      </c>
      <c r="YL5">
        <v>0.2040328302644086</v>
      </c>
      <c r="YM5">
        <v>0.005018565603510981</v>
      </c>
      <c r="YN5">
        <v>-4.721099790232833</v>
      </c>
      <c r="YO5">
        <v>8.674415360230102</v>
      </c>
      <c r="YP5">
        <v>864.5338819480352</v>
      </c>
      <c r="YQ5">
        <v>-0.5791388220590323</v>
      </c>
      <c r="YR5">
        <v>-6.208095274390441</v>
      </c>
      <c r="YS5">
        <v>595.6711156498548</v>
      </c>
      <c r="YT5">
        <v>-5.62856471782017</v>
      </c>
      <c r="YU5">
        <v>3.39293772029193</v>
      </c>
      <c r="YV5">
        <v>290.0679328975198</v>
      </c>
      <c r="YW5">
        <v>-1.232204038347351</v>
      </c>
      <c r="YX5">
        <v>-5.993437308296923</v>
      </c>
      <c r="YY5">
        <v>481.8939349645771</v>
      </c>
      <c r="YZ5">
        <v>-6.845593053713573</v>
      </c>
      <c r="ZA5">
        <v>5.966934707541001</v>
      </c>
      <c r="ZB5">
        <v>770.2856085231338</v>
      </c>
      <c r="ZC5">
        <v>-3.523036038611648</v>
      </c>
      <c r="ZD5">
        <v>-3.727587883583006</v>
      </c>
      <c r="ZE5">
        <v>82.15322021687464</v>
      </c>
      <c r="ZF5">
        <v>-7.809877173672346</v>
      </c>
      <c r="ZG5">
        <v>-2.562276905245827</v>
      </c>
      <c r="ZH5">
        <v>40.4136557330477</v>
      </c>
      <c r="ZI5">
        <v>5.879350246976376</v>
      </c>
      <c r="ZJ5">
        <v>-2.222791375184245</v>
      </c>
      <c r="ZK5">
        <v>986.0603887880899</v>
      </c>
      <c r="ZL5">
        <v>2.36450592200111</v>
      </c>
      <c r="ZM5">
        <v>-4.242841119920015</v>
      </c>
      <c r="ZN5">
        <v>738.4089374712847</v>
      </c>
      <c r="ZO5">
        <v>3.82509595026781</v>
      </c>
      <c r="ZP5">
        <v>2.939590980472629</v>
      </c>
      <c r="ZQ5">
        <v>120.7771909624244</v>
      </c>
      <c r="ZR5">
        <v>-2.384814522881275</v>
      </c>
      <c r="ZS5">
        <v>6.163177245196367</v>
      </c>
      <c r="ZT5">
        <v>246.2417012692582</v>
      </c>
      <c r="ZU5">
        <v>-4.285620370262856</v>
      </c>
      <c r="ZV5">
        <v>5.372124219718199</v>
      </c>
      <c r="ZW5">
        <v>354.6045042033759</v>
      </c>
      <c r="ZX5">
        <v>2.633182252365319</v>
      </c>
      <c r="ZY5">
        <v>5.683715096340919</v>
      </c>
      <c r="ZZ5">
        <v>0.02042854656209874</v>
      </c>
      <c r="AAA5">
        <v>0.7628220687097922</v>
      </c>
      <c r="AAB5">
        <v>3.756435291179578</v>
      </c>
      <c r="AAC5">
        <v>0.0003263274177636163</v>
      </c>
      <c r="AAD5">
        <v>-7.995640549803525</v>
      </c>
      <c r="AAE5">
        <v>-4.997536718026285</v>
      </c>
      <c r="AAF5">
        <v>2.8763631432027E-05</v>
      </c>
      <c r="AAG5">
        <v>5.903162704100694</v>
      </c>
      <c r="AAH5">
        <v>-8.2158905323986</v>
      </c>
      <c r="AAI5">
        <v>2344.495869712775</v>
      </c>
      <c r="AAJ5">
        <v>0.03201783623797935</v>
      </c>
      <c r="AAK5">
        <v>-5.976272693552899</v>
      </c>
      <c r="AAL5">
        <v>649.1943861529602</v>
      </c>
      <c r="AAM5">
        <v>-0.4623909269132802</v>
      </c>
      <c r="AAN5">
        <v>-1.973579839080029</v>
      </c>
      <c r="AAO5">
        <v>162.8066032100497</v>
      </c>
      <c r="AAP5">
        <v>-4.879728572941695</v>
      </c>
      <c r="AAQ5">
        <v>-1.988977263156933</v>
      </c>
      <c r="AAR5">
        <v>0.09548221050996007</v>
      </c>
      <c r="AAS5">
        <v>5.615548144024936</v>
      </c>
      <c r="AAT5">
        <v>8.222221485784297</v>
      </c>
      <c r="AAU5">
        <v>1.237646880661982</v>
      </c>
      <c r="AAV5">
        <v>-0.4949315657532765</v>
      </c>
      <c r="AAW5">
        <v>-1.770109977343489</v>
      </c>
      <c r="AAX5">
        <v>146.2172036074161</v>
      </c>
      <c r="AAY5">
        <v>-8.559069180158883</v>
      </c>
      <c r="AAZ5">
        <v>-5.791851334843419</v>
      </c>
      <c r="ABA5">
        <v>0.4335002523166041</v>
      </c>
      <c r="ABB5">
        <v>-0.9180915064128454</v>
      </c>
      <c r="ABC5">
        <v>-2.960439013805952</v>
      </c>
      <c r="ABD5">
        <v>203.4021470825078</v>
      </c>
      <c r="ABE5">
        <v>-2.863275540142281</v>
      </c>
      <c r="ABF5">
        <v>-3.622959547394028</v>
      </c>
      <c r="ABG5">
        <v>113.0817906750764</v>
      </c>
      <c r="ABH5">
        <v>-7.908846772070471</v>
      </c>
      <c r="ABI5">
        <v>6.309326826397173</v>
      </c>
      <c r="ABJ5">
        <v>1006.779351082852</v>
      </c>
      <c r="ABK5">
        <v>5.868749757234126</v>
      </c>
      <c r="ABL5">
        <v>-3.407707034639907</v>
      </c>
      <c r="ABM5">
        <v>1205.691130902001</v>
      </c>
      <c r="ABN5">
        <v>-1.054081446664395</v>
      </c>
      <c r="ABO5">
        <v>7.825990278419551</v>
      </c>
      <c r="ABP5">
        <v>276.6019479370535</v>
      </c>
      <c r="ABQ5">
        <v>-2.425486173207879</v>
      </c>
      <c r="ABR5">
        <v>-6.962200608608001</v>
      </c>
      <c r="ABS5">
        <v>454.4165158461486</v>
      </c>
      <c r="ABT5">
        <v>6.125103762668762</v>
      </c>
      <c r="ABU5">
        <v>-2.871356420043465</v>
      </c>
      <c r="ABV5">
        <v>1151.320455323199</v>
      </c>
      <c r="ABW5">
        <v>1.829750494511599</v>
      </c>
      <c r="ABX5">
        <v>1.551841675672178</v>
      </c>
      <c r="ABY5">
        <v>85.957489797002</v>
      </c>
      <c r="ABZ5">
        <v>-9.408176333943967</v>
      </c>
      <c r="ACA5">
        <v>-6.287358491504467</v>
      </c>
      <c r="ACB5">
        <v>0.116775608413887</v>
      </c>
      <c r="ACC5">
        <v>-3.871350466630911</v>
      </c>
      <c r="ACD5">
        <v>4.248653157485938</v>
      </c>
      <c r="ACE5">
        <v>209.7154968877574</v>
      </c>
      <c r="ACF5">
        <v>-3.383040858601666</v>
      </c>
      <c r="ACG5">
        <v>-0.380595960923435</v>
      </c>
      <c r="ACH5">
        <v>4.782019725617098E-05</v>
      </c>
      <c r="ACI5">
        <v>-8.1586578123751</v>
      </c>
      <c r="ACJ5">
        <v>-3.942133773566095</v>
      </c>
      <c r="ACK5">
        <v>11.8394458960014</v>
      </c>
      <c r="ACL5">
        <v>-3.97412510939017</v>
      </c>
      <c r="ACM5">
        <v>6.101738973500511</v>
      </c>
      <c r="ACN5">
        <v>400.5428201563391</v>
      </c>
      <c r="ACO5">
        <v>1.658982894939936</v>
      </c>
      <c r="ACP5">
        <v>-1.935393411449161</v>
      </c>
      <c r="ACQ5">
        <v>347.8863909621273</v>
      </c>
      <c r="ACR5">
        <v>-2.671673128520764</v>
      </c>
      <c r="ACS5">
        <v>0.2490977137434415</v>
      </c>
      <c r="ACT5">
        <v>0.05021807548418714</v>
      </c>
      <c r="ACU5">
        <v>-5.295328315594539</v>
      </c>
      <c r="ACV5">
        <v>2.247007489121217</v>
      </c>
      <c r="ACW5">
        <v>165.0625165024218</v>
      </c>
      <c r="ACX5">
        <v>-6.35044978586901</v>
      </c>
      <c r="ACY5">
        <v>6.762810409937074</v>
      </c>
      <c r="ACZ5">
        <v>818.2242543046058</v>
      </c>
      <c r="ADA5">
        <v>3.568241703579605</v>
      </c>
      <c r="ADB5">
        <v>-4.824359615789833</v>
      </c>
      <c r="ADC5">
        <v>1038.330918576786</v>
      </c>
      <c r="ADD5">
        <v>-6.607897558626872</v>
      </c>
      <c r="ADE5">
        <v>-4.801191752491059</v>
      </c>
      <c r="ADF5">
        <v>11.39160826487984</v>
      </c>
      <c r="ADG5">
        <v>-6.54912046301629</v>
      </c>
      <c r="ADH5">
        <v>5.016785778974461</v>
      </c>
      <c r="ADI5">
        <v>586.9979979726089</v>
      </c>
      <c r="ADJ5">
        <v>2.337176923183919</v>
      </c>
      <c r="ADK5">
        <v>5.299274810569773</v>
      </c>
      <c r="ADL5">
        <v>0.01149256112492344</v>
      </c>
      <c r="ADM5">
        <v>-8.377853296890375</v>
      </c>
      <c r="ADN5">
        <v>-2.985764560282237</v>
      </c>
      <c r="ADO5">
        <v>45.77670819046016</v>
      </c>
      <c r="ADP5">
        <v>3.332949489611892</v>
      </c>
      <c r="ADQ5">
        <v>-8.209702011592022</v>
      </c>
      <c r="ADR5">
        <v>1691.909701483748</v>
      </c>
      <c r="ADS5">
        <v>-2.285276075681048</v>
      </c>
      <c r="ADT5">
        <v>0.7198380515817444</v>
      </c>
      <c r="ADU5">
        <v>0.0002092343812803074</v>
      </c>
      <c r="ADV5">
        <v>7.538600788491565</v>
      </c>
      <c r="ADW5">
        <v>10.49014464223908</v>
      </c>
      <c r="ADX5">
        <v>0.01878398487713881</v>
      </c>
      <c r="ADY5">
        <v>7.551398618051608</v>
      </c>
      <c r="ADZ5">
        <v>-2.428830689665498</v>
      </c>
      <c r="AEA5">
        <v>1347.890823047345</v>
      </c>
      <c r="AEB5">
        <v>6.108950291361372</v>
      </c>
      <c r="AEC5">
        <v>-1.66145436844259</v>
      </c>
      <c r="AED5">
        <v>928.0129322874152</v>
      </c>
      <c r="AEE5">
        <v>-4.765482637130481</v>
      </c>
      <c r="AEF5">
        <v>7.815713838475346</v>
      </c>
      <c r="AEG5">
        <v>734.3946072332922</v>
      </c>
      <c r="AEH5">
        <v>-1.869378906851392</v>
      </c>
      <c r="AEI5">
        <v>6.466558578895474</v>
      </c>
      <c r="AEJ5">
        <v>227.7778308143887</v>
      </c>
      <c r="AEK5">
        <v>1.315356454996238</v>
      </c>
      <c r="AEL5">
        <v>0.2131981149801116</v>
      </c>
      <c r="AEM5">
        <v>134.6216243725109</v>
      </c>
      <c r="AEN5">
        <v>0.1851383425694886</v>
      </c>
      <c r="AEO5">
        <v>3.196188641374357</v>
      </c>
      <c r="AEP5">
        <v>0.0009768728294150878</v>
      </c>
      <c r="AEQ5">
        <v>1.292438200030157</v>
      </c>
      <c r="AER5">
        <v>4.287551127377981</v>
      </c>
      <c r="AES5">
        <v>0.0001910678328612007</v>
      </c>
      <c r="AET5">
        <v>4.705172434831187</v>
      </c>
      <c r="AEU5">
        <v>-6.035362371494597</v>
      </c>
      <c r="AEV5">
        <v>1510.418374110803</v>
      </c>
      <c r="AEW5">
        <v>-7.964505713013996</v>
      </c>
      <c r="AEX5">
        <v>-7.829740295758825</v>
      </c>
      <c r="AEY5">
        <v>65.67655371325544</v>
      </c>
      <c r="AEZ5">
        <v>0.9676015007722021</v>
      </c>
      <c r="AFA5">
        <v>1.354212668100041</v>
      </c>
      <c r="AFB5">
        <v>54.63840952588448</v>
      </c>
      <c r="AFC5">
        <v>-0.146613537338367</v>
      </c>
      <c r="AFD5">
        <v>-4.990233445047707</v>
      </c>
      <c r="AFE5">
        <v>492.1789860529142</v>
      </c>
      <c r="AFF5">
        <v>7.563494151435205</v>
      </c>
      <c r="AFG5">
        <v>0.901857011441723</v>
      </c>
      <c r="AFH5">
        <v>746.7778577992115</v>
      </c>
      <c r="AFI5">
        <v>3.641556641844291</v>
      </c>
      <c r="AFJ5">
        <v>-7.857868645496085</v>
      </c>
      <c r="AFK5">
        <v>1681.866669305324</v>
      </c>
      <c r="AFL5">
        <v>2.978397304477083</v>
      </c>
      <c r="AFM5">
        <v>-2.638722667770183</v>
      </c>
      <c r="AFN5">
        <v>594.0380529288218</v>
      </c>
      <c r="AFO5">
        <v>-6.79030290245307</v>
      </c>
      <c r="AFP5">
        <v>-7.016192642845727</v>
      </c>
      <c r="AFQ5">
        <v>83.25091693736483</v>
      </c>
      <c r="AFR5">
        <v>-5.318573377370695</v>
      </c>
      <c r="AFS5">
        <v>-1.27647755733297</v>
      </c>
      <c r="AFT5">
        <v>8.687709585120796</v>
      </c>
      <c r="AFU5">
        <v>-0.8152368075665546</v>
      </c>
      <c r="AFV5">
        <v>7.746832720518794</v>
      </c>
      <c r="AFW5">
        <v>247.4929394820446</v>
      </c>
      <c r="AFX5">
        <v>0.03465883228652084</v>
      </c>
      <c r="AFY5">
        <v>-3.595664985139024</v>
      </c>
      <c r="AFZ5">
        <v>351.6895513913636</v>
      </c>
      <c r="AGA5">
        <v>5.479677698597949</v>
      </c>
      <c r="AGB5">
        <v>-9.036751793737087</v>
      </c>
      <c r="AGC5">
        <v>2454.602417279557</v>
      </c>
      <c r="AGD5">
        <v>9.139957616734396</v>
      </c>
      <c r="AGE5">
        <v>-4.32190706170962</v>
      </c>
      <c r="AGF5">
        <v>2167.943909531222</v>
      </c>
      <c r="AGG5">
        <v>0.5114332987674772</v>
      </c>
      <c r="AGH5">
        <v>-5.883195671064777</v>
      </c>
      <c r="AGI5">
        <v>706.0724278464916</v>
      </c>
      <c r="AGJ5">
        <v>-4.172551198285923</v>
      </c>
      <c r="AGK5">
        <v>-6.533461890431748</v>
      </c>
      <c r="AGL5">
        <v>229.9149075933074</v>
      </c>
      <c r="AGM5">
        <v>-8.284302979719664</v>
      </c>
      <c r="AGN5">
        <v>3.52393196760592</v>
      </c>
      <c r="AGO5">
        <v>620.6800230983018</v>
      </c>
      <c r="AGP5">
        <v>-3.040857886900529</v>
      </c>
      <c r="AGQ5">
        <v>7.355963941938018</v>
      </c>
      <c r="AGR5">
        <v>437.7037853406595</v>
      </c>
      <c r="AGS5">
        <v>-7.130815175522968</v>
      </c>
      <c r="AGT5">
        <v>-3.164228668835058</v>
      </c>
      <c r="AGU5">
        <v>7.474315799289093</v>
      </c>
      <c r="AGV5">
        <v>8.696111391165605</v>
      </c>
      <c r="AGW5">
        <v>2.332410228585194</v>
      </c>
      <c r="AGX5">
        <v>701.4311956968778</v>
      </c>
      <c r="AGY5">
        <v>4.604669835448849</v>
      </c>
      <c r="AGZ5">
        <v>6.18865773137025</v>
      </c>
      <c r="AHA5">
        <v>16.04072223117682</v>
      </c>
      <c r="AHB5">
        <v>4.599257002555568</v>
      </c>
      <c r="AHC5">
        <v>1.940604339855765</v>
      </c>
      <c r="AHD5">
        <v>256.1627996566365</v>
      </c>
      <c r="AHE5">
        <v>-8.243726222402653</v>
      </c>
      <c r="AHF5">
        <v>-5.286991037947564</v>
      </c>
      <c r="AHG5">
        <v>0.01497475411308101</v>
      </c>
      <c r="AHH5">
        <v>1.861630286589518</v>
      </c>
      <c r="AHI5">
        <v>5.126981132584393</v>
      </c>
      <c r="AHJ5">
        <v>0.5632885717615661</v>
      </c>
      <c r="AHK5">
        <v>1.405615864177576</v>
      </c>
      <c r="AHL5">
        <v>4.36208530431482</v>
      </c>
      <c r="AHM5">
        <v>0.01515927713571972</v>
      </c>
      <c r="AHN5">
        <v>1.72625066445715</v>
      </c>
      <c r="AHO5">
        <v>4.712916486609364</v>
      </c>
      <c r="AHP5">
        <v>0.001422402391010955</v>
      </c>
      <c r="AHQ5">
        <v>-7.485729099199213</v>
      </c>
      <c r="AHR5">
        <v>4.251441248492124</v>
      </c>
      <c r="AHS5">
        <v>610.7051654766142</v>
      </c>
      <c r="AHT5">
        <v>-9.021522036982077</v>
      </c>
      <c r="AHU5">
        <v>7.492236951593554</v>
      </c>
      <c r="AHV5">
        <v>1460.973456010469</v>
      </c>
      <c r="AHW5">
        <v>-6.573170680328638</v>
      </c>
      <c r="AHX5">
        <v>5.894096537431793</v>
      </c>
      <c r="AHY5">
        <v>717.0331885798505</v>
      </c>
      <c r="AHZ5">
        <v>0.5633119939339575</v>
      </c>
      <c r="AIA5">
        <v>4.640371523181502</v>
      </c>
      <c r="AIB5">
        <v>9.280457836343524</v>
      </c>
      <c r="AIC5">
        <v>8.646280748757061</v>
      </c>
      <c r="AID5">
        <v>7.290171694271491</v>
      </c>
      <c r="AIE5">
        <v>151.8054887565693</v>
      </c>
      <c r="AIF5">
        <v>-0.5037857505390076</v>
      </c>
      <c r="AIG5">
        <v>8.138556837740508</v>
      </c>
      <c r="AIH5">
        <v>254.6882390681022</v>
      </c>
      <c r="AII5">
        <v>5.658136649597693</v>
      </c>
      <c r="AIJ5">
        <v>8.591898444072271</v>
      </c>
      <c r="AIK5">
        <v>0.03509999896982417</v>
      </c>
      <c r="AIL5">
        <v>0.8369398145607787</v>
      </c>
      <c r="AIM5">
        <v>-6.74166853014714</v>
      </c>
      <c r="AIN5">
        <v>895.2556360857923</v>
      </c>
      <c r="AIO5">
        <v>-3.342762122650976</v>
      </c>
      <c r="AIP5">
        <v>-0.3770610008057401</v>
      </c>
      <c r="AIQ5">
        <v>0.009411304341402631</v>
      </c>
      <c r="AIR5">
        <v>5.084308943891225</v>
      </c>
      <c r="AIS5">
        <v>-6.128485107330331</v>
      </c>
      <c r="AIT5">
        <v>1616.028117939511</v>
      </c>
      <c r="AIU5">
        <v>-6.097570311089044</v>
      </c>
      <c r="AIV5">
        <v>-6.711139139826139</v>
      </c>
      <c r="AIW5">
        <v>104.4630374401631</v>
      </c>
      <c r="AIX5">
        <v>-6.153677227519318</v>
      </c>
      <c r="AIY5">
        <v>1.612664755750227</v>
      </c>
      <c r="AIZ5">
        <v>181.7441272118229</v>
      </c>
      <c r="AJA5">
        <v>8.362016382181675</v>
      </c>
      <c r="AJB5">
        <v>1.397684237913782</v>
      </c>
      <c r="AJC5">
        <v>794.303320650323</v>
      </c>
      <c r="AJD5">
        <v>-4.624291911472224</v>
      </c>
      <c r="AJE5">
        <v>5.665111267653977</v>
      </c>
      <c r="AJF5">
        <v>425.0831896628412</v>
      </c>
      <c r="AJG5">
        <v>-7.349740720182831</v>
      </c>
      <c r="AJH5">
        <v>-2.181824094842574</v>
      </c>
      <c r="AJI5">
        <v>37.59889995541353</v>
      </c>
      <c r="AJJ5">
        <v>-0.5634974069636014</v>
      </c>
      <c r="AJK5">
        <v>-5.858697324248792</v>
      </c>
      <c r="AJL5">
        <v>550.4827333418258</v>
      </c>
      <c r="AJM5">
        <v>6.358610290823619</v>
      </c>
      <c r="AJN5">
        <v>-6.516184975546463</v>
      </c>
      <c r="AJO5">
        <v>2016.072997993328</v>
      </c>
      <c r="AJP5">
        <v>7.686364184483973</v>
      </c>
      <c r="AJQ5">
        <v>5.068240656461385</v>
      </c>
      <c r="AJR5">
        <v>252.5064958089678</v>
      </c>
      <c r="AJS5">
        <v>-0.6842484880505411</v>
      </c>
      <c r="AJT5">
        <v>4.990612614423171</v>
      </c>
      <c r="AJU5">
        <v>57.23905534021502</v>
      </c>
      <c r="AJV5">
        <v>1.365347753483314</v>
      </c>
      <c r="AJW5">
        <v>7.615103906101186</v>
      </c>
      <c r="AJX5">
        <v>84.48732041182174</v>
      </c>
      <c r="AJY5">
        <v>7.059166353028176</v>
      </c>
      <c r="AJZ5">
        <v>8.078058595041053</v>
      </c>
      <c r="AKA5">
        <v>31.39830359005411</v>
      </c>
      <c r="AKB5">
        <v>-9.794853202520407</v>
      </c>
      <c r="AKC5">
        <v>-6.909792859815226</v>
      </c>
      <c r="AKD5">
        <v>0.1056889985524021</v>
      </c>
      <c r="AKE5">
        <v>2.170307760893305</v>
      </c>
      <c r="AKF5">
        <v>-4.182538096906965</v>
      </c>
      <c r="AKG5">
        <v>699.8058051181733</v>
      </c>
      <c r="AKH5">
        <v>-1.239662442904481</v>
      </c>
      <c r="AKI5">
        <v>-5.558087083512211</v>
      </c>
      <c r="AKJ5">
        <v>428.474713762035</v>
      </c>
      <c r="AKK5">
        <v>-1.021527961161989</v>
      </c>
      <c r="AKL5">
        <v>7.000288494444421</v>
      </c>
      <c r="AKM5">
        <v>201.7491241103945</v>
      </c>
      <c r="AKN5">
        <v>-7.99280157527138</v>
      </c>
      <c r="AKO5">
        <v>-0.186285810012909</v>
      </c>
      <c r="AKP5">
        <v>184.8207504134258</v>
      </c>
      <c r="AKQ5">
        <v>-3.117017676452812</v>
      </c>
      <c r="AKR5">
        <v>6.567167961384576</v>
      </c>
      <c r="AKS5">
        <v>357.4267011285729</v>
      </c>
      <c r="AKT5">
        <v>-3.982269901992546</v>
      </c>
      <c r="AKU5">
        <v>-0.9566950005506145</v>
      </c>
      <c r="AKV5">
        <v>0.005232604670116092</v>
      </c>
      <c r="AKW5">
        <v>-3.467770059048133</v>
      </c>
      <c r="AKX5">
        <v>-5.168329688219016</v>
      </c>
      <c r="AKY5">
        <v>176.7620866191288</v>
      </c>
      <c r="AKZ5">
        <v>5.416494005508781</v>
      </c>
      <c r="ALA5">
        <v>-4.22238282950705</v>
      </c>
      <c r="ALB5">
        <v>1277.929661205599</v>
      </c>
      <c r="ALC5">
        <v>-7.59725561044099</v>
      </c>
      <c r="ALD5">
        <v>-6.074280178865919</v>
      </c>
      <c r="ALE5">
        <v>17.45281260584679</v>
      </c>
      <c r="ALF5">
        <v>-9.858891005752179</v>
      </c>
      <c r="ALG5">
        <v>-7.627520417158208</v>
      </c>
      <c r="ALH5">
        <v>4.726329376627029</v>
      </c>
      <c r="ALI5">
        <v>7.471131410285842</v>
      </c>
      <c r="ALJ5">
        <v>9.88902848726755</v>
      </c>
      <c r="ALK5">
        <v>2.710750503891516</v>
      </c>
      <c r="ALL5">
        <v>-7.783525848392864</v>
      </c>
      <c r="ALM5">
        <v>-5.482353552441353</v>
      </c>
      <c r="ALN5">
        <v>3.906881279565455</v>
      </c>
      <c r="ALO5">
        <v>0.3744827542640282</v>
      </c>
      <c r="ALP5">
        <v>3.443195381803647</v>
      </c>
      <c r="ALQ5">
        <v>0.03777140146718682</v>
      </c>
      <c r="ALR5">
        <v>1.637761097595613</v>
      </c>
      <c r="ALS5">
        <v>6.21997443157763</v>
      </c>
      <c r="ALT5">
        <v>20.02719227384391</v>
      </c>
      <c r="ALU5">
        <v>-8.498415743279896</v>
      </c>
      <c r="ALV5">
        <v>-8.992418191965063</v>
      </c>
      <c r="ALW5">
        <v>97.66442489134356</v>
      </c>
      <c r="ALX5">
        <v>6.08486924289139</v>
      </c>
      <c r="ALY5">
        <v>9.124811596465848</v>
      </c>
      <c r="ALZ5">
        <v>0.01276313287253648</v>
      </c>
      <c r="AMA5">
        <v>3.269900117051296</v>
      </c>
      <c r="AMB5">
        <v>0.9817107083957917</v>
      </c>
      <c r="AMC5">
        <v>223.71957777453</v>
      </c>
      <c r="AMD5">
        <v>7.118844965898449</v>
      </c>
      <c r="AME5">
        <v>-4.442610313146076</v>
      </c>
      <c r="AMF5">
        <v>1696.287838748909</v>
      </c>
      <c r="AMG5">
        <v>6.200037424953481</v>
      </c>
      <c r="AMH5">
        <v>9.094502266456805</v>
      </c>
      <c r="AMI5">
        <v>0.0891013574313481</v>
      </c>
      <c r="AMJ5">
        <v>-5.373070391446797</v>
      </c>
      <c r="AMK5">
        <v>5.529809483038454</v>
      </c>
      <c r="AML5">
        <v>499.6440824843521</v>
      </c>
      <c r="AMM5">
        <v>7.416223161851852</v>
      </c>
      <c r="AMN5">
        <v>-1.988669068304865</v>
      </c>
      <c r="AMO5">
        <v>1231.05080993442</v>
      </c>
      <c r="AMP5">
        <v>-4.383785059617345</v>
      </c>
      <c r="AMQ5">
        <v>4.823249352874044</v>
      </c>
      <c r="AMR5">
        <v>308.2182095828185</v>
      </c>
      <c r="AMS5">
        <v>6.413286040742458</v>
      </c>
      <c r="AMT5">
        <v>-0.1521159339825953</v>
      </c>
      <c r="AMU5">
        <v>731.9753195045914</v>
      </c>
      <c r="AMV5">
        <v>-1.585579953725936</v>
      </c>
      <c r="AMW5">
        <v>3.9169920122575</v>
      </c>
      <c r="AMX5">
        <v>50.1029315594096</v>
      </c>
      <c r="AMY5">
        <v>-7.854626247606485</v>
      </c>
      <c r="AMZ5">
        <v>-7.474121872115409</v>
      </c>
      <c r="ANA5">
        <v>54.89405861457116</v>
      </c>
      <c r="ANB5">
        <v>5.976463199137696</v>
      </c>
      <c r="ANC5">
        <v>2.350201356210468</v>
      </c>
      <c r="AND5">
        <v>351.2587680882668</v>
      </c>
      <c r="ANE5">
        <v>-4.216747086101362</v>
      </c>
      <c r="ANF5">
        <v>8.336391139561636</v>
      </c>
      <c r="ANG5">
        <v>730.0995996689886</v>
      </c>
      <c r="ANH5">
        <v>-7.655526838944639</v>
      </c>
      <c r="ANI5">
        <v>7.180642924845412</v>
      </c>
      <c r="ANJ5">
        <v>1120.759317418062</v>
      </c>
      <c r="ANK5">
        <v>3.73389606896554</v>
      </c>
      <c r="ANL5">
        <v>6.719873735078599</v>
      </c>
      <c r="ANM5">
        <v>0.001573006781095022</v>
      </c>
      <c r="ANN5">
        <v>-2.269897999485449</v>
      </c>
      <c r="ANO5">
        <v>-0.1817365779523468</v>
      </c>
      <c r="ANP5">
        <v>6.651596745444264</v>
      </c>
      <c r="ANQ5">
        <v>2.181604498862834</v>
      </c>
      <c r="ANR5">
        <v>5.202490904982067</v>
      </c>
      <c r="ANS5">
        <v>0.003489935684620226</v>
      </c>
      <c r="ANT5">
        <v>0.405964679125852</v>
      </c>
      <c r="ANU5">
        <v>-3.263627837929789</v>
      </c>
      <c r="ANV5">
        <v>355.8677147485168</v>
      </c>
      <c r="ANW5">
        <v>2.672087571703236</v>
      </c>
      <c r="ANX5">
        <v>3.291261291991915</v>
      </c>
      <c r="ANY5">
        <v>45.3466701933124</v>
      </c>
      <c r="ANZ5">
        <v>-0.05320078069222195</v>
      </c>
      <c r="AOA5">
        <v>6.49066986509913</v>
      </c>
      <c r="AOB5">
        <v>100.4721532328129</v>
      </c>
      <c r="AOC5">
        <v>6.717289044040019</v>
      </c>
      <c r="AOD5">
        <v>2.25488913636878</v>
      </c>
      <c r="AOE5">
        <v>445.4992990560937</v>
      </c>
      <c r="AOF5">
        <v>1.716692682576807</v>
      </c>
      <c r="AOG5">
        <v>5.21076356754881</v>
      </c>
      <c r="AOH5">
        <v>1.952848315016139</v>
      </c>
      <c r="AOI5">
        <v>7.278425070159285</v>
      </c>
      <c r="AOJ5">
        <v>10.29920941550613</v>
      </c>
      <c r="AOK5">
        <v>0.003455912091976015</v>
      </c>
      <c r="AOL5">
        <v>-3.626560690170226</v>
      </c>
      <c r="AOM5">
        <v>5.204312294444389</v>
      </c>
      <c r="AON5">
        <v>271.9926381016684</v>
      </c>
      <c r="AOO5">
        <v>3.240255238521261</v>
      </c>
      <c r="AOP5">
        <v>8.477219946723059</v>
      </c>
      <c r="AOQ5">
        <v>40.03208884592284</v>
      </c>
      <c r="AOR5">
        <v>8.477685068863108</v>
      </c>
      <c r="AOS5">
        <v>-1.68589635625292</v>
      </c>
      <c r="AOT5">
        <v>1386.239007485278</v>
      </c>
      <c r="AOU5">
        <v>3.406100306709885</v>
      </c>
      <c r="AOV5">
        <v>-5.698494073228288</v>
      </c>
      <c r="AOW5">
        <v>1172.169640822646</v>
      </c>
      <c r="AOX5">
        <v>6.558520729940557</v>
      </c>
      <c r="AOY5">
        <v>9.565246224519889</v>
      </c>
      <c r="AOZ5">
        <v>0.0003618582186929479</v>
      </c>
      <c r="APA5">
        <v>4.11786227074528</v>
      </c>
      <c r="APB5">
        <v>6.044168096929545</v>
      </c>
      <c r="APC5">
        <v>9.222553431086828</v>
      </c>
      <c r="APD5">
        <v>-8.280760728654666</v>
      </c>
      <c r="APE5">
        <v>-5.305099705564086</v>
      </c>
      <c r="APF5">
        <v>0.004739086375977979</v>
      </c>
      <c r="APG5">
        <v>-3.282169815765803</v>
      </c>
      <c r="APH5">
        <v>0.1931610179158048</v>
      </c>
      <c r="API5">
        <v>1.807515211587618</v>
      </c>
      <c r="APJ5">
        <v>5.626632520146941</v>
      </c>
      <c r="APK5">
        <v>-8.214789240295651</v>
      </c>
      <c r="APL5">
        <v>2269.067895304874</v>
      </c>
      <c r="APM5">
        <v>3.348809651792769</v>
      </c>
      <c r="APN5">
        <v>-0.42453550090505</v>
      </c>
      <c r="APO5">
        <v>367.0256364606003</v>
      </c>
      <c r="APP5">
        <v>-8.733351560098891</v>
      </c>
      <c r="APQ5">
        <v>5.45301559451417</v>
      </c>
      <c r="APR5">
        <v>1001.078480942447</v>
      </c>
      <c r="APS5">
        <v>-4.575425926565931</v>
      </c>
      <c r="APT5">
        <v>-6.176431880015549</v>
      </c>
      <c r="APU5">
        <v>169.3540462694307</v>
      </c>
      <c r="APV5">
        <v>-1.769369089087676</v>
      </c>
      <c r="APW5">
        <v>-1.116815576883983</v>
      </c>
      <c r="APX5">
        <v>44.08404010453772</v>
      </c>
      <c r="APY5">
        <v>-6.37071949264413</v>
      </c>
      <c r="APZ5">
        <v>-3.37261569904248</v>
      </c>
      <c r="AQA5">
        <v>2.876478964114372E-05</v>
      </c>
      <c r="AQB5">
        <v>5.129099581590706</v>
      </c>
      <c r="AQC5">
        <v>8.136493686149917</v>
      </c>
      <c r="AQD5">
        <v>0.0004373822578603291</v>
      </c>
      <c r="AQE5">
        <v>-0.8474055827867679</v>
      </c>
      <c r="AQF5">
        <v>4.600940112849367</v>
      </c>
      <c r="AQG5">
        <v>47.95517316271992</v>
      </c>
      <c r="AQH5">
        <v>-10.12102323943226</v>
      </c>
      <c r="AQI5">
        <v>-8.303380159309478</v>
      </c>
      <c r="AQJ5">
        <v>11.18374308785241</v>
      </c>
      <c r="AQK5">
        <v>5.10402482987314</v>
      </c>
      <c r="AQL5">
        <v>8.19051407034922</v>
      </c>
      <c r="AQM5">
        <v>0.05984310974503383</v>
      </c>
      <c r="AQN5">
        <v>3.486964952142139</v>
      </c>
      <c r="AQO5">
        <v>2.207861440268261</v>
      </c>
      <c r="AQP5">
        <v>146.4858149226508</v>
      </c>
      <c r="AQQ5">
        <v>6.398645380639821</v>
      </c>
      <c r="AQR5">
        <v>3.746021151196048</v>
      </c>
      <c r="AQS5">
        <v>255.6172854343585</v>
      </c>
      <c r="AQT5">
        <v>-2.061919293960585</v>
      </c>
      <c r="AQU5">
        <v>-8.44239937797874</v>
      </c>
      <c r="AQV5">
        <v>703.9472528532899</v>
      </c>
      <c r="AQW5">
        <v>3.629737207881276</v>
      </c>
      <c r="AQX5">
        <v>6.652028490994023</v>
      </c>
      <c r="AQY5">
        <v>0.003975210422500988</v>
      </c>
      <c r="AQZ5">
        <v>0.5812788929217036</v>
      </c>
      <c r="ARA5">
        <v>5.038423717116512</v>
      </c>
      <c r="ARB5">
        <v>16.98616830942174</v>
      </c>
      <c r="ARC5">
        <v>-4.78231036787372</v>
      </c>
      <c r="ARD5">
        <v>8.793672381358981</v>
      </c>
      <c r="ARE5">
        <v>894.8112888965413</v>
      </c>
      <c r="ARF5">
        <v>7.345866044460723</v>
      </c>
      <c r="ARG5">
        <v>1.486942038576105</v>
      </c>
      <c r="ARH5">
        <v>627.8442763363103</v>
      </c>
      <c r="ARI5">
        <v>2.929696481187263</v>
      </c>
      <c r="ARJ5">
        <v>0.8035172397483592</v>
      </c>
      <c r="ARK5">
        <v>210.2217089228731</v>
      </c>
      <c r="ARL5">
        <v>-2.546363057683227</v>
      </c>
      <c r="ARM5">
        <v>0.5385612113877665</v>
      </c>
      <c r="ARN5">
        <v>0.05769705181794061</v>
      </c>
      <c r="ARO5">
        <v>6.320650206986219</v>
      </c>
      <c r="ARP5">
        <v>-2.316074154703325</v>
      </c>
      <c r="ARQ5">
        <v>1083.306830959512</v>
      </c>
      <c r="ARR5">
        <v>6.566679507949957</v>
      </c>
      <c r="ARS5">
        <v>9.594255930311547</v>
      </c>
      <c r="ART5">
        <v>0.006083672562118394</v>
      </c>
      <c r="ARU5">
        <v>-4.371197309732487</v>
      </c>
      <c r="ARV5">
        <v>-1.541885976425103</v>
      </c>
      <c r="ARW5">
        <v>0.2330769674984235</v>
      </c>
      <c r="ARX5">
        <v>3.835881598184694</v>
      </c>
      <c r="ARY5">
        <v>6.840153164362517</v>
      </c>
      <c r="ARZ5">
        <v>0.00014597022089217</v>
      </c>
      <c r="ASA5">
        <v>2.799287967950145</v>
      </c>
      <c r="ASB5">
        <v>5.7969984007948</v>
      </c>
      <c r="ASC5">
        <v>4.193694207068109E-05</v>
      </c>
      <c r="ASD5">
        <v>0.2906715123109014</v>
      </c>
      <c r="ASE5">
        <v>6.197820552415234</v>
      </c>
      <c r="ASF5">
        <v>67.61212433103634</v>
      </c>
      <c r="ASG5">
        <v>-5.541433139205079</v>
      </c>
      <c r="ASH5">
        <v>2.01947177791547</v>
      </c>
      <c r="ASI5">
        <v>166.4148293041152</v>
      </c>
      <c r="ASJ5">
        <v>-3.469169880927479</v>
      </c>
      <c r="ASK5">
        <v>4.133850704759789</v>
      </c>
      <c r="ASL5">
        <v>169.5023880980861</v>
      </c>
      <c r="ASM5">
        <v>7.987680821390085</v>
      </c>
      <c r="ASN5">
        <v>-0.7225789770292428</v>
      </c>
      <c r="ASO5">
        <v>1097.041476371807</v>
      </c>
      <c r="ASP5">
        <v>-3.27321551190686</v>
      </c>
      <c r="ASQ5">
        <v>2.897998407412269</v>
      </c>
      <c r="ASR5">
        <v>80.45278177666714</v>
      </c>
      <c r="ASS5">
        <v>5.726840142967375</v>
      </c>
      <c r="AST5">
        <v>-0.980854147126036</v>
      </c>
      <c r="ASU5">
        <v>753.9146274392976</v>
      </c>
      <c r="ASV5">
        <v>-6.782343795261269</v>
      </c>
      <c r="ASW5">
        <v>-3.808742461649778</v>
      </c>
      <c r="ASX5">
        <v>0.005575116696734061</v>
      </c>
      <c r="ASY5">
        <v>-1.659129078629783</v>
      </c>
      <c r="ASZ5">
        <v>3.860492392675293</v>
      </c>
      <c r="ATA5">
        <v>50.78793886929244</v>
      </c>
      <c r="ATB5">
        <v>-1.597780584222229</v>
      </c>
      <c r="ATC5">
        <v>-0.02824151106605244</v>
      </c>
      <c r="ATD5">
        <v>16.36974770581514</v>
      </c>
      <c r="ATE5">
        <v>-1.209015667624919</v>
      </c>
      <c r="ATF5">
        <v>-5.917920242655526</v>
      </c>
      <c r="ATG5">
        <v>475.4176779754225</v>
      </c>
      <c r="ATH5">
        <v>-7.739900783429177</v>
      </c>
      <c r="ATI5">
        <v>3.746189286063054</v>
      </c>
      <c r="ATJ5">
        <v>576.1097973402773</v>
      </c>
      <c r="ATK5">
        <v>-7.88314740990313</v>
      </c>
      <c r="ATL5">
        <v>4.74717345164577</v>
      </c>
      <c r="ATM5">
        <v>741.9446391710715</v>
      </c>
      <c r="ATN5">
        <v>-8.351227373613193</v>
      </c>
      <c r="ATO5">
        <v>7.736836564279832</v>
      </c>
      <c r="ATP5">
        <v>1370.379341139007</v>
      </c>
      <c r="ATQ5">
        <v>-8.600820251274175</v>
      </c>
      <c r="ATR5">
        <v>-1.109078455461422</v>
      </c>
      <c r="ATS5">
        <v>161.4059548820094</v>
      </c>
      <c r="ATT5">
        <v>2.128389134338928</v>
      </c>
      <c r="ATU5">
        <v>5.305928856871091</v>
      </c>
      <c r="ATV5">
        <v>0.2521628246143803</v>
      </c>
      <c r="ATW5">
        <v>2.40160208496896</v>
      </c>
      <c r="ATX5">
        <v>5.417583559712543</v>
      </c>
      <c r="ATY5">
        <v>0.002043260279838172</v>
      </c>
      <c r="ATZ5">
        <v>-0.4830259775398236</v>
      </c>
      <c r="AUA5">
        <v>1.168896230609973</v>
      </c>
      <c r="AUB5">
        <v>14.53850986303777</v>
      </c>
      <c r="AUC5">
        <v>4.718145858703607</v>
      </c>
      <c r="AUD5">
        <v>7.655840094576256</v>
      </c>
      <c r="AUE5">
        <v>0.03105606594794479</v>
      </c>
      <c r="AUF5">
        <v>-1.601236443233665</v>
      </c>
      <c r="AUG5">
        <v>1.421841319387048</v>
      </c>
      <c r="AUH5">
        <v>0.00426066502062384</v>
      </c>
      <c r="AUI5">
        <v>2.766704844970876</v>
      </c>
      <c r="AUJ5">
        <v>-4.309591145131922</v>
      </c>
      <c r="AUK5">
        <v>812.2539270412938</v>
      </c>
      <c r="AUL5">
        <v>-2.090414362520971</v>
      </c>
      <c r="AUM5">
        <v>4.529227542462637</v>
      </c>
      <c r="AUN5">
        <v>104.8144601625069</v>
      </c>
      <c r="AUO5">
        <v>-4.426139085472725</v>
      </c>
      <c r="AUP5">
        <v>-6.291026034163212</v>
      </c>
      <c r="AUQ5">
        <v>189.3370001883123</v>
      </c>
      <c r="AUR5">
        <v>6.453255723667654</v>
      </c>
      <c r="AUS5">
        <v>-7.71549755928295</v>
      </c>
      <c r="AUT5">
        <v>2358.128714326617</v>
      </c>
      <c r="AUU5">
        <v>5.47983056592845</v>
      </c>
      <c r="AUV5">
        <v>-0.6397366812612431</v>
      </c>
      <c r="AUW5">
        <v>665.3320542081199</v>
      </c>
      <c r="AUX5">
        <v>8.855130887320968</v>
      </c>
      <c r="AUY5">
        <v>-6.778901414691092</v>
      </c>
      <c r="AUZ5">
        <v>2777.817278659431</v>
      </c>
      <c r="AVA5">
        <v>6.047824210431664</v>
      </c>
      <c r="AVB5">
        <v>-0.8113318699232326</v>
      </c>
      <c r="AVC5">
        <v>777.6236689343914</v>
      </c>
      <c r="AVD5">
        <v>0.2557793485219176</v>
      </c>
      <c r="AVE5">
        <v>1.269986300496069</v>
      </c>
      <c r="AVF5">
        <v>31.54699223670231</v>
      </c>
      <c r="AVG5">
        <v>-2.490479005693309</v>
      </c>
      <c r="AVH5">
        <v>0.4824387541018497</v>
      </c>
      <c r="AVI5">
        <v>0.005867581876102017</v>
      </c>
      <c r="AVJ5">
        <v>-3.612462844441663</v>
      </c>
      <c r="AVK5">
        <v>8.695507543327063</v>
      </c>
      <c r="AVL5">
        <v>693.106501916636</v>
      </c>
      <c r="AVM5">
        <v>-2.051626955551562</v>
      </c>
      <c r="AVN5">
        <v>1.083990039568845</v>
      </c>
      <c r="AVO5">
        <v>0.1471357549239083</v>
      </c>
      <c r="AVP5">
        <v>-4.233027723814493</v>
      </c>
      <c r="AVQ5">
        <v>6.544141366708635</v>
      </c>
      <c r="AVR5">
        <v>483.8748725007067</v>
      </c>
      <c r="AVS5">
        <v>-0.1175827788657871</v>
      </c>
      <c r="AVT5">
        <v>-2.073346472474252</v>
      </c>
      <c r="AVU5">
        <v>196.4767502951024</v>
      </c>
      <c r="AVV5">
        <v>-7.72875574096542</v>
      </c>
      <c r="AVW5">
        <v>0.9265575694278534</v>
      </c>
      <c r="AVX5">
        <v>255.8605491096906</v>
      </c>
      <c r="AVY5">
        <v>-5.482987306541559</v>
      </c>
      <c r="AVZ5">
        <v>-2.393094236404502</v>
      </c>
      <c r="AWA5">
        <v>0.06464611246932686</v>
      </c>
      <c r="AWB5">
        <v>8.531738407654398</v>
      </c>
      <c r="AWC5">
        <v>-8.409187111580417</v>
      </c>
      <c r="AWD5">
        <v>3181.124084509363</v>
      </c>
      <c r="AWE5">
        <v>-7.70271537582852</v>
      </c>
      <c r="AWF5">
        <v>-4.846184416488522</v>
      </c>
      <c r="AWG5">
        <v>0.1646669250232107</v>
      </c>
      <c r="AWH5">
        <v>8.219266800100307</v>
      </c>
      <c r="AWI5">
        <v>4.66052074875927</v>
      </c>
      <c r="AWJ5">
        <v>344.1371981278532</v>
      </c>
      <c r="AWK5">
        <v>7.268776760633528</v>
      </c>
      <c r="AWL5">
        <v>0.9222976630292399</v>
      </c>
      <c r="AWM5">
        <v>698.8533721756309</v>
      </c>
      <c r="AWN5">
        <v>-3.891654813138478</v>
      </c>
      <c r="AWO5">
        <v>6.631725810586326</v>
      </c>
      <c r="AWP5">
        <v>452.8100480755027</v>
      </c>
      <c r="AWQ5">
        <v>4.399027892471744</v>
      </c>
      <c r="AWR5">
        <v>0.1104495745831905</v>
      </c>
      <c r="AWS5">
        <v>424.986991167961</v>
      </c>
      <c r="AWT5">
        <v>-3.010058980058116</v>
      </c>
      <c r="AWU5">
        <v>7.544510630555331</v>
      </c>
      <c r="AWV5">
        <v>456.5721760128338</v>
      </c>
      <c r="AWW5">
        <v>-9.060966823185817</v>
      </c>
      <c r="AWX5">
        <v>-8.016884541638049</v>
      </c>
      <c r="AWY5">
        <v>30.60491297084308</v>
      </c>
      <c r="AWZ5">
        <v>-6.021280514208514</v>
      </c>
      <c r="AXA5">
        <v>-3.701016823241981</v>
      </c>
      <c r="AXB5">
        <v>3.696331598547532</v>
      </c>
      <c r="AXC5">
        <v>-7.988177530961142</v>
      </c>
      <c r="AXD5">
        <v>6.368542076426367</v>
      </c>
      <c r="AXE5">
        <v>1031.800641926559</v>
      </c>
      <c r="AXF5">
        <v>2.772111308114868</v>
      </c>
      <c r="AXG5">
        <v>-2.831288529726321</v>
      </c>
      <c r="AXH5">
        <v>592.1479101581265</v>
      </c>
      <c r="AXI5">
        <v>-2.733016584251013</v>
      </c>
      <c r="AXJ5">
        <v>0.2728457929062704</v>
      </c>
      <c r="AXK5">
        <v>0.00027493972747393</v>
      </c>
      <c r="AXL5">
        <v>7.561645903333487</v>
      </c>
      <c r="AXM5">
        <v>7.6987668702916</v>
      </c>
      <c r="AXN5">
        <v>65.56861086264679</v>
      </c>
      <c r="AXO5">
        <v>-8.029643452306086</v>
      </c>
      <c r="AXP5">
        <v>-5.095719770259587</v>
      </c>
      <c r="AXQ5">
        <v>0.03492863835433691</v>
      </c>
      <c r="AXR5">
        <v>-1.855080306713284</v>
      </c>
      <c r="AXS5">
        <v>4.941674379893386</v>
      </c>
      <c r="AXT5">
        <v>115.3227692021577</v>
      </c>
      <c r="AXX5">
        <v>7.709706379358189</v>
      </c>
      <c r="AXY5">
        <v>-4.366872670767499</v>
      </c>
      <c r="AXZ5">
        <v>1818.42588683751</v>
      </c>
      <c r="AYA5">
        <v>0.6070353349874958</v>
      </c>
      <c r="AYB5">
        <v>3.580740365130715</v>
      </c>
      <c r="AYC5">
        <v>0.005531403518152046</v>
      </c>
      <c r="AYD5">
        <v>-4.340102925706286</v>
      </c>
      <c r="AYE5">
        <v>-1.306543651960492</v>
      </c>
      <c r="AYF5">
        <v>0.009009798834761069</v>
      </c>
      <c r="AYG5">
        <v>2.517607283916536</v>
      </c>
      <c r="AYH5">
        <v>5.448129018692334</v>
      </c>
      <c r="AYI5">
        <v>0.0386178347085163</v>
      </c>
      <c r="AYJ5">
        <v>8.618943626650834</v>
      </c>
      <c r="AYK5">
        <v>-0.8589382029817176</v>
      </c>
      <c r="AYL5">
        <v>1245.580279634193</v>
      </c>
      <c r="AYM5">
        <v>6.699580030648876</v>
      </c>
      <c r="AYN5">
        <v>-2.410903973200248</v>
      </c>
      <c r="AYO5">
        <v>1173.310582459884</v>
      </c>
      <c r="AYP5">
        <v>-6.348337524900994</v>
      </c>
      <c r="AYQ5">
        <v>-8.805324408667394</v>
      </c>
      <c r="AYR5">
        <v>238.2296467967882</v>
      </c>
      <c r="AYS5">
        <v>7.276898371132412</v>
      </c>
      <c r="AYT5">
        <v>2.661680167869269</v>
      </c>
      <c r="AYU5">
        <v>463.9323862664828</v>
      </c>
      <c r="AYV5">
        <v>0.3495551370091187</v>
      </c>
      <c r="AYW5">
        <v>0.1578759968860928</v>
      </c>
      <c r="AYX5">
        <v>81.49452586797166</v>
      </c>
      <c r="AYY5">
        <v>-8.557807467717701</v>
      </c>
      <c r="AYZ5">
        <v>1.507912700754974</v>
      </c>
      <c r="AZA5">
        <v>399.3952119932922</v>
      </c>
      <c r="AZB5">
        <v>-1.540351538165381</v>
      </c>
      <c r="AZC5">
        <v>9.011478459864804</v>
      </c>
      <c r="AZD5">
        <v>456.2410905531888</v>
      </c>
      <c r="AZE5">
        <v>4.495392449868032</v>
      </c>
      <c r="AZF5">
        <v>0.7801448109335472</v>
      </c>
      <c r="AZG5">
        <v>360.7564068177214</v>
      </c>
      <c r="AZH5">
        <v>2.972879828390313</v>
      </c>
      <c r="AZI5">
        <v>5.054260710239446</v>
      </c>
      <c r="AZJ5">
        <v>6.750888673858205</v>
      </c>
      <c r="AZK5">
        <v>-7.712694231110785</v>
      </c>
      <c r="AZL5">
        <v>7.291931345827866</v>
      </c>
      <c r="AZM5">
        <v>1152.888281939917</v>
      </c>
      <c r="AZN5">
        <v>-9.505462310391684</v>
      </c>
      <c r="AZO5">
        <v>-6.502496235690383</v>
      </c>
      <c r="AZP5">
        <v>7.038079306958002E-05</v>
      </c>
      <c r="AZQ5">
        <v>-0.7587627130358887</v>
      </c>
      <c r="AZR5">
        <v>6.272181012922061</v>
      </c>
      <c r="AZS5">
        <v>129.9880585747181</v>
      </c>
      <c r="AZT5">
        <v>-7.300673473788007</v>
      </c>
      <c r="AZU5">
        <v>-1.4708689201033</v>
      </c>
      <c r="AZV5">
        <v>64.0623504964376</v>
      </c>
      <c r="AZW5">
        <v>0.1969995074503272</v>
      </c>
      <c r="AZX5">
        <v>-0.003208389628392094</v>
      </c>
      <c r="AZY5">
        <v>81.9306446762</v>
      </c>
      <c r="AZZ5">
        <v>8.801438254700628</v>
      </c>
      <c r="BAA5">
        <v>-8.922765320550743</v>
      </c>
      <c r="BAB5">
        <v>3435.940910627694</v>
      </c>
      <c r="BAC5">
        <v>2.698946498826391</v>
      </c>
      <c r="BAD5">
        <v>5.680385867120919</v>
      </c>
      <c r="BAE5">
        <v>0.002755976394449201</v>
      </c>
      <c r="BAF5">
        <v>-6.030495356989409</v>
      </c>
      <c r="BAG5">
        <v>2.347990123102393</v>
      </c>
      <c r="BAH5">
        <v>231.4248484764668</v>
      </c>
      <c r="BAI5">
        <v>3.809560434225062</v>
      </c>
      <c r="BAJ5">
        <v>-8.226132761254904</v>
      </c>
      <c r="BAK5">
        <v>1808.57655894882</v>
      </c>
      <c r="BAL5">
        <v>-0.6046377697899428</v>
      </c>
      <c r="BAM5">
        <v>-2.707454543131312</v>
      </c>
      <c r="BAN5">
        <v>208.3099121783522</v>
      </c>
      <c r="BAO5">
        <v>5.526342755207271</v>
      </c>
      <c r="BAP5">
        <v>5.57467158284065</v>
      </c>
      <c r="BAQ5">
        <v>69.69890167824113</v>
      </c>
      <c r="BAR5">
        <v>2.51003719200476</v>
      </c>
      <c r="BAS5">
        <v>-4.974372644714642</v>
      </c>
      <c r="BAT5">
        <v>879.3827969943885</v>
      </c>
      <c r="BAU5">
        <v>5.003433536456751</v>
      </c>
      <c r="BAV5">
        <v>5.558100157226455</v>
      </c>
      <c r="BAW5">
        <v>47.83724268462289</v>
      </c>
      <c r="BAX5">
        <v>4.885646769033444</v>
      </c>
      <c r="BAY5">
        <v>-5.049129277642481</v>
      </c>
      <c r="BAZ5">
        <v>1338.46745102129</v>
      </c>
      <c r="BBA5">
        <v>-7.23925816790096</v>
      </c>
      <c r="BBB5">
        <v>3.246422862343351</v>
      </c>
      <c r="BBC5">
        <v>448.2833638924763</v>
      </c>
      <c r="BBD5">
        <v>-0.7639099979233333</v>
      </c>
      <c r="BBE5">
        <v>5.421588761921701</v>
      </c>
      <c r="BBF5">
        <v>81.179218791794</v>
      </c>
      <c r="BBG5">
        <v>5.11238823321382</v>
      </c>
      <c r="BBH5">
        <v>8.149696141772246</v>
      </c>
      <c r="BBI5">
        <v>0.01113504032803102</v>
      </c>
      <c r="BBJ5">
        <v>4.908799178939547</v>
      </c>
      <c r="BBK5">
        <v>-7.614584117313532</v>
      </c>
      <c r="BBL5">
        <v>1927.803431699113</v>
      </c>
      <c r="BBM5">
        <v>-1.891224399927071</v>
      </c>
      <c r="BBN5">
        <v>-7.535403837954958</v>
      </c>
      <c r="BBO5">
        <v>597.774705254593</v>
      </c>
      <c r="BBP5">
        <v>2.241990427542242</v>
      </c>
      <c r="BBQ5">
        <v>8.649344798983698</v>
      </c>
      <c r="BBR5">
        <v>92.88051050064965</v>
      </c>
      <c r="BBS5">
        <v>0.4978075416558644</v>
      </c>
      <c r="BBT5">
        <v>0.895670642543577</v>
      </c>
      <c r="BBU5">
        <v>54.16893153377369</v>
      </c>
      <c r="BBV5">
        <v>-6.669925108179735</v>
      </c>
      <c r="BBW5">
        <v>5.86937733218647</v>
      </c>
      <c r="BBX5">
        <v>727.9863283902131</v>
      </c>
      <c r="BBY5">
        <v>0.02505594396407507</v>
      </c>
      <c r="BBZ5">
        <v>-8.489623107450326</v>
      </c>
      <c r="BCA5">
        <v>1060.702669256653</v>
      </c>
      <c r="BCB5">
        <v>1.426137090501969</v>
      </c>
      <c r="BCC5">
        <v>4.378561806685192</v>
      </c>
      <c r="BCD5">
        <v>0.01810726104197533</v>
      </c>
      <c r="BCE5">
        <v>8.514999800450068</v>
      </c>
      <c r="BCF5">
        <v>9.282537265933785</v>
      </c>
      <c r="BCG5">
        <v>39.87111174415095</v>
      </c>
      <c r="BCH5">
        <v>7.017035177712859</v>
      </c>
      <c r="BCI5">
        <v>3.222858160420264</v>
      </c>
      <c r="BCJ5">
        <v>369.2867307384553</v>
      </c>
      <c r="BCK5">
        <v>1.963866351464465</v>
      </c>
      <c r="BCL5">
        <v>4.921526113314871</v>
      </c>
      <c r="BCM5">
        <v>0.01434156613251414</v>
      </c>
      <c r="BCN5">
        <v>-5.26348337595237</v>
      </c>
      <c r="BCO5">
        <v>-7.177227658383618</v>
      </c>
      <c r="BCP5">
        <v>193.1590629850063</v>
      </c>
      <c r="BCQ5">
        <v>8.402873742140361</v>
      </c>
      <c r="BCR5">
        <v>-6.867979696709222</v>
      </c>
      <c r="BCS5">
        <v>2670.592683071374</v>
      </c>
      <c r="BCT5">
        <v>1.661104064231211</v>
      </c>
      <c r="BCU5">
        <v>2.784083115894385</v>
      </c>
      <c r="BCV5">
        <v>28.18566112396224</v>
      </c>
      <c r="BCW5">
        <v>-2.615638246091942</v>
      </c>
      <c r="BCX5">
        <v>0.3620562968344456</v>
      </c>
      <c r="BCY5">
        <v>0.00398026732210233</v>
      </c>
      <c r="BCZ5">
        <v>-4.919167676102364</v>
      </c>
      <c r="BDA5">
        <v>6.463363132911499</v>
      </c>
      <c r="BDB5">
        <v>562.1345821125328</v>
      </c>
      <c r="BDC5">
        <v>2.642762196911164</v>
      </c>
      <c r="BDD5">
        <v>5.663904089000342</v>
      </c>
      <c r="BDE5">
        <v>0.003575836808883483</v>
      </c>
      <c r="BDF5">
        <v>-0.8087118302945308</v>
      </c>
      <c r="BDG5">
        <v>-8.387845878449884</v>
      </c>
      <c r="BDH5">
        <v>895.344617670719</v>
      </c>
      <c r="BDI5">
        <v>-5.603933464131748</v>
      </c>
      <c r="BDJ5">
        <v>-8.438728151930349</v>
      </c>
      <c r="BDK5">
        <v>272.3586323901022</v>
      </c>
      <c r="BDL5">
        <v>-2.771529814210886</v>
      </c>
      <c r="BDM5">
        <v>0.2347482971617195</v>
      </c>
      <c r="BDN5">
        <v>0.0003153174592546501</v>
      </c>
      <c r="BDO5">
        <v>2.431422797462949</v>
      </c>
      <c r="BDP5">
        <v>-8.107515158782949</v>
      </c>
      <c r="BDQ5">
        <v>1466.422727864607</v>
      </c>
      <c r="BDR5">
        <v>6.324608780774847</v>
      </c>
      <c r="BDS5">
        <v>-5.562408776475502</v>
      </c>
      <c r="BDT5">
        <v>1772.986333999041</v>
      </c>
      <c r="BDU5">
        <v>3.125496866981487</v>
      </c>
      <c r="BDV5">
        <v>-3.527695355381527</v>
      </c>
      <c r="BDW5">
        <v>745.4729606551183</v>
      </c>
      <c r="BDX5">
        <v>0.4106472293221258</v>
      </c>
      <c r="BDY5">
        <v>7.549572853804342</v>
      </c>
      <c r="BDZ5">
        <v>137.0456425999641</v>
      </c>
      <c r="BEA5">
        <v>6.596893578235575</v>
      </c>
      <c r="BEB5">
        <v>-5.235571498122935</v>
      </c>
      <c r="BEC5">
        <v>1760.016161931159</v>
      </c>
      <c r="BED5">
        <v>3.08773168280708</v>
      </c>
      <c r="BEE5">
        <v>6.021789315413757</v>
      </c>
      <c r="BEF5">
        <v>0.03478716653948795</v>
      </c>
      <c r="BEG5">
        <v>6.625548923752033</v>
      </c>
      <c r="BEH5">
        <v>0.6280704106239359</v>
      </c>
      <c r="BEI5">
        <v>647.6369567536144</v>
      </c>
      <c r="BEJ5">
        <v>6.960021728033988</v>
      </c>
      <c r="BEK5">
        <v>8.394126948390575</v>
      </c>
      <c r="BEL5">
        <v>19.61621168731595</v>
      </c>
      <c r="BEM5">
        <v>-3.098675112497197</v>
      </c>
      <c r="BEN5">
        <v>1.360566304835638</v>
      </c>
      <c r="BEO5">
        <v>17.03508411247634</v>
      </c>
      <c r="BEP5">
        <v>2.975358858952455</v>
      </c>
      <c r="BEQ5">
        <v>9.48295163701194</v>
      </c>
      <c r="BER5">
        <v>98.42565677356045</v>
      </c>
      <c r="BES5">
        <v>5.263508924469862</v>
      </c>
      <c r="BET5">
        <v>-6.392061615489925</v>
      </c>
      <c r="BEU5">
        <v>1718.285982813897</v>
      </c>
      <c r="BEV5">
        <v>8.572060710978459</v>
      </c>
      <c r="BEW5">
        <v>-6.107977626959512</v>
      </c>
      <c r="BEX5">
        <v>2500.670045047652</v>
      </c>
      <c r="BEY5">
        <v>-3.073910892999631</v>
      </c>
      <c r="BEZ5">
        <v>7.5207982735456</v>
      </c>
      <c r="BFA5">
        <v>461.4368585952495</v>
      </c>
      <c r="BFB5">
        <v>-3.691779471524332</v>
      </c>
      <c r="BFC5">
        <v>4.834540041297737</v>
      </c>
      <c r="BFD5">
        <v>244.3216588623837</v>
      </c>
      <c r="BFE5">
        <v>-0.3032272198039585</v>
      </c>
      <c r="BFF5">
        <v>-2.227469678559973</v>
      </c>
      <c r="BFG5">
        <v>193.9853103409238</v>
      </c>
      <c r="BFH5">
        <v>-6.038250280405367</v>
      </c>
      <c r="BFI5">
        <v>-5.570776732103676</v>
      </c>
      <c r="BFJ5">
        <v>51.30952182841301</v>
      </c>
      <c r="BFK5">
        <v>3.692134012068685</v>
      </c>
      <c r="BFL5">
        <v>-2.732047600959432</v>
      </c>
      <c r="BFM5">
        <v>710.5215926026981</v>
      </c>
      <c r="BFN5">
        <v>-2.936281197626954</v>
      </c>
      <c r="BFO5">
        <v>-6.424143972549039</v>
      </c>
      <c r="BFP5">
        <v>336.7389070897576</v>
      </c>
      <c r="BFQ5">
        <v>-0.5193361149904718</v>
      </c>
      <c r="BFR5">
        <v>8.730179026583416</v>
      </c>
      <c r="BFS5">
        <v>312.4515160380903</v>
      </c>
      <c r="BFT5">
        <v>-3.688357406829339</v>
      </c>
      <c r="BFU5">
        <v>6.821919918093382</v>
      </c>
      <c r="BFV5">
        <v>451.2341239779872</v>
      </c>
      <c r="BFW5">
        <v>2.376693182581913</v>
      </c>
      <c r="BFX5">
        <v>-3.080171532814838</v>
      </c>
      <c r="BFY5">
        <v>572.1484865161806</v>
      </c>
      <c r="BFZ5">
        <v>8.459241597175144</v>
      </c>
      <c r="BGA5">
        <v>3.651400887506118</v>
      </c>
      <c r="BGB5">
        <v>487.6990123805193</v>
      </c>
      <c r="BGC5">
        <v>7.960962668844529</v>
      </c>
      <c r="BGD5">
        <v>2.922827868920586</v>
      </c>
      <c r="BGE5">
        <v>516.8928884939864</v>
      </c>
      <c r="BGF5">
        <v>-4.125739459785408</v>
      </c>
      <c r="BGG5">
        <v>-5.217954711572848</v>
      </c>
      <c r="BGH5">
        <v>133.9698053356939</v>
      </c>
      <c r="BGI5">
        <v>4.841695741270044</v>
      </c>
      <c r="BGJ5">
        <v>-3.577697398782749</v>
      </c>
      <c r="BGK5">
        <v>1043.220317496678</v>
      </c>
      <c r="BGL5">
        <v>8.020001455646087</v>
      </c>
      <c r="BGM5">
        <v>-5.634509639461996</v>
      </c>
      <c r="BGN5">
        <v>2218.981918536626</v>
      </c>
      <c r="BGO5">
        <v>8.618925554772485</v>
      </c>
      <c r="BGP5">
        <v>4.307800179953684</v>
      </c>
      <c r="BGQ5">
        <v>427.6204339705548</v>
      </c>
      <c r="BGR5">
        <v>5.036665882728824</v>
      </c>
      <c r="BGS5">
        <v>3.525721682811306</v>
      </c>
      <c r="BGT5">
        <v>162.7889405981561</v>
      </c>
      <c r="BGU5">
        <v>3.027006888026035</v>
      </c>
      <c r="BGV5">
        <v>6.005386870995675</v>
      </c>
      <c r="BGW5">
        <v>0.003739401091144215</v>
      </c>
      <c r="BGX5">
        <v>-5.493450321867211</v>
      </c>
      <c r="BGY5">
        <v>5.706021317696897</v>
      </c>
      <c r="BGZ5">
        <v>537.8506813441292</v>
      </c>
      <c r="BHA5">
        <v>6.355789561852985</v>
      </c>
      <c r="BHB5">
        <v>9.474454883702245</v>
      </c>
      <c r="BHC5">
        <v>0.112651668876708</v>
      </c>
      <c r="BHD5">
        <v>-1.560610465122117</v>
      </c>
      <c r="BHE5">
        <v>1.43938972914926</v>
      </c>
      <c r="BHF5">
        <v>3.019309426360982E-13</v>
      </c>
      <c r="BHG5">
        <v>-0.106987696665352</v>
      </c>
      <c r="BHH5">
        <v>1.803796250399214</v>
      </c>
      <c r="BHI5">
        <v>9.491132879777977</v>
      </c>
      <c r="BHJ5">
        <v>0.5443764929347723</v>
      </c>
      <c r="BHK5">
        <v>3.744742644621294</v>
      </c>
      <c r="BHL5">
        <v>0.3211727579333288</v>
      </c>
      <c r="BHM5">
        <v>8.92000466282518</v>
      </c>
      <c r="BHN5">
        <v>9.582284142250073</v>
      </c>
      <c r="BHO5">
        <v>43.71949785854361</v>
      </c>
      <c r="BHP5">
        <v>-0.5026577326548762</v>
      </c>
      <c r="BHQ5">
        <v>7.28779664828591</v>
      </c>
      <c r="BHR5">
        <v>183.5876254069982</v>
      </c>
      <c r="BHS5">
        <v>1.064816323396283</v>
      </c>
      <c r="BHT5">
        <v>4.049944594869194</v>
      </c>
      <c r="BHU5">
        <v>0.00176934647506761</v>
      </c>
      <c r="BHV5">
        <v>2.465389792767687</v>
      </c>
      <c r="BHW5">
        <v>0.1270700494873465</v>
      </c>
      <c r="BHX5">
        <v>227.9812614519735</v>
      </c>
      <c r="BHY5">
        <v>-6.614656788431533</v>
      </c>
      <c r="BHZ5">
        <v>-4.485190965382262</v>
      </c>
      <c r="BIA5">
        <v>6.062638025914263</v>
      </c>
      <c r="BIB5">
        <v>-7.605058317906335</v>
      </c>
      <c r="BIC5">
        <v>5.765689891657971</v>
      </c>
      <c r="BID5">
        <v>860.4193474094498</v>
      </c>
      <c r="BIE5">
        <v>8.861191688480261</v>
      </c>
      <c r="BIF5">
        <v>-7.964606626865628</v>
      </c>
      <c r="BIG5">
        <v>3144.498230726175</v>
      </c>
      <c r="BIH5">
        <v>7.413760395513208</v>
      </c>
      <c r="BII5">
        <v>-2.658631014733731</v>
      </c>
      <c r="BIJ5">
        <v>1367.099337461584</v>
      </c>
      <c r="BIK5">
        <v>7.494106408449993</v>
      </c>
      <c r="BIL5">
        <v>-3.555166195108185</v>
      </c>
      <c r="BIM5">
        <v>1579.056485512723</v>
      </c>
      <c r="BIN5">
        <v>-7.367671538893756</v>
      </c>
      <c r="BIO5">
        <v>-4.27696598052307</v>
      </c>
      <c r="BIP5">
        <v>0.06581998655470268</v>
      </c>
      <c r="BIQ5">
        <v>-1.884517916598453</v>
      </c>
      <c r="BIR5">
        <v>-7.0559644977019</v>
      </c>
      <c r="BIS5">
        <v>534.1803138226176</v>
      </c>
      <c r="BIT5">
        <v>2.64257833425877</v>
      </c>
      <c r="BIU5">
        <v>-0.3311715587726398</v>
      </c>
      <c r="BIV5">
        <v>285.4855022759423</v>
      </c>
      <c r="BIZ5">
        <v>3.065563991356385</v>
      </c>
      <c r="BJA5">
        <v>8.037480691900063</v>
      </c>
      <c r="BJB5">
        <v>31.10764379106451</v>
      </c>
      <c r="BJC5">
        <v>6.0855704252886</v>
      </c>
      <c r="BJD5">
        <v>1.712194080588537</v>
      </c>
      <c r="BJE5">
        <v>434.9334297646598</v>
      </c>
      <c r="BJF5">
        <v>-3.132902455322028</v>
      </c>
      <c r="BJG5">
        <v>-6.664463665821786</v>
      </c>
      <c r="BJH5">
        <v>341.2903347720405</v>
      </c>
      <c r="BJI5">
        <v>6.830859689286493</v>
      </c>
      <c r="BJJ5">
        <v>6.291999256655512</v>
      </c>
      <c r="BJK5">
        <v>100.1882652931291</v>
      </c>
      <c r="BJL5">
        <v>-7.109709741509841</v>
      </c>
      <c r="BJM5">
        <v>-4.104691957250867</v>
      </c>
      <c r="BJN5">
        <v>0.0002014252709568429</v>
      </c>
      <c r="BJO5">
        <v>-1.596835997874354</v>
      </c>
      <c r="BJP5">
        <v>6.908035337972137</v>
      </c>
      <c r="BJQ5">
        <v>242.4288673937947</v>
      </c>
      <c r="BJR5">
        <v>-2.617496701886889</v>
      </c>
      <c r="BJS5">
        <v>-3.069265118116404</v>
      </c>
      <c r="BJT5">
        <v>95.31764159423695</v>
      </c>
      <c r="BJU5">
        <v>2.863140542426478</v>
      </c>
      <c r="BJV5">
        <v>8.423582042906178</v>
      </c>
      <c r="BJW5">
        <v>52.44688541902991</v>
      </c>
      <c r="BJX5">
        <v>-2.006760642473595</v>
      </c>
      <c r="BJY5">
        <v>1.496620279417479</v>
      </c>
      <c r="BJZ5">
        <v>2.027138820191257</v>
      </c>
      <c r="BKA5">
        <v>-3.541583426128808</v>
      </c>
      <c r="BKB5">
        <v>-1.906428220748422</v>
      </c>
      <c r="BKC5">
        <v>14.90241050720206</v>
      </c>
      <c r="BKD5">
        <v>7.647654756441892</v>
      </c>
      <c r="BKE5">
        <v>-5.792929418979567</v>
      </c>
      <c r="BKF5">
        <v>2162.342464232948</v>
      </c>
      <c r="BKG5">
        <v>3.970852067017251</v>
      </c>
      <c r="BKH5">
        <v>6.993984963078333</v>
      </c>
      <c r="BKI5">
        <v>0.004281047041382642</v>
      </c>
      <c r="BKJ5">
        <v>-4.619135507603796</v>
      </c>
      <c r="BKK5">
        <v>2.733268293321348</v>
      </c>
      <c r="BKL5">
        <v>151.5473507704611</v>
      </c>
      <c r="BKM5">
        <v>7.733402048405478</v>
      </c>
      <c r="BKN5">
        <v>3.882864567896251</v>
      </c>
      <c r="BKO5">
        <v>375.4389101748937</v>
      </c>
      <c r="BKP5">
        <v>6.319638669361321</v>
      </c>
      <c r="BKQ5">
        <v>9.304229040198347</v>
      </c>
      <c r="BKR5">
        <v>0.001899653367523072</v>
      </c>
      <c r="BKS5">
        <v>4.298916282347524</v>
      </c>
      <c r="BKT5">
        <v>5.904370043974615</v>
      </c>
      <c r="BKU5">
        <v>15.55807368768024</v>
      </c>
      <c r="BKV5">
        <v>-6.079859855339237</v>
      </c>
      <c r="BKW5">
        <v>3.864170557077538</v>
      </c>
      <c r="BKX5">
        <v>385.7564669485526</v>
      </c>
      <c r="BKY5">
        <v>-0.6668808765943499</v>
      </c>
      <c r="BKZ5">
        <v>6.920282655473121</v>
      </c>
      <c r="BLA5">
        <v>168.3365541594378</v>
      </c>
      <c r="BLB5">
        <v>3.390392258669078</v>
      </c>
      <c r="BLC5">
        <v>0.9626572912000484</v>
      </c>
      <c r="BLD5">
        <v>235.6824550166882</v>
      </c>
      <c r="BLE5">
        <v>0.5723257225899125</v>
      </c>
      <c r="BLF5">
        <v>-3.462899171132079</v>
      </c>
      <c r="BLG5">
        <v>395.9551144419649</v>
      </c>
      <c r="BLH5">
        <v>-0.8639725082475875</v>
      </c>
      <c r="BLI5">
        <v>2.161609903628026</v>
      </c>
      <c r="BLJ5">
        <v>0.005235678378988289</v>
      </c>
      <c r="BLK5">
        <v>3.890354146756772</v>
      </c>
      <c r="BLL5">
        <v>-4.962168957608572</v>
      </c>
      <c r="BLM5">
        <v>1123.858431516114</v>
      </c>
      <c r="BLN5">
        <v>8.234955161885877</v>
      </c>
      <c r="BLO5">
        <v>9.975791664895285</v>
      </c>
      <c r="BLP5">
        <v>12.68394169722861</v>
      </c>
      <c r="BLQ5">
        <v>5.932405587907151</v>
      </c>
      <c r="BLR5">
        <v>-0.5120202889967942</v>
      </c>
      <c r="BLS5">
        <v>713.5774411546629</v>
      </c>
      <c r="BLT5">
        <v>6.358035368499417</v>
      </c>
      <c r="BLU5">
        <v>-2.070315267238294</v>
      </c>
      <c r="BLV5">
        <v>1044.857586026932</v>
      </c>
      <c r="BLW5">
        <v>-2.410702253461366</v>
      </c>
      <c r="BLX5">
        <v>0.6683880659930661</v>
      </c>
      <c r="BLY5">
        <v>0.05004222905123356</v>
      </c>
      <c r="BLZ5">
        <v>-6.288052568320702</v>
      </c>
      <c r="BMA5">
        <v>1.405021338301708</v>
      </c>
      <c r="BMB5">
        <v>176.199541544161</v>
      </c>
      <c r="BMC5">
        <v>2.604600982604765</v>
      </c>
      <c r="BMD5">
        <v>3.430277069390061</v>
      </c>
      <c r="BME5">
        <v>37.8214758366184</v>
      </c>
      <c r="BMF5">
        <v>-1.896324494449251</v>
      </c>
      <c r="BMG5">
        <v>4.243171930494213</v>
      </c>
      <c r="BMH5">
        <v>78.85150241786236</v>
      </c>
      <c r="BMI5">
        <v>-7.343549784411922</v>
      </c>
      <c r="BMJ5">
        <v>-4.37782848519057</v>
      </c>
      <c r="BMK5">
        <v>0.009400234616576193</v>
      </c>
      <c r="BML5">
        <v>1.295549341848189</v>
      </c>
      <c r="BMM5">
        <v>-6.113375883822711</v>
      </c>
      <c r="BMN5">
        <v>866.765794828864</v>
      </c>
      <c r="BMO5">
        <v>-6.835692643408267</v>
      </c>
      <c r="BMP5">
        <v>0.4201788272693863</v>
      </c>
      <c r="BMQ5">
        <v>144.8995357994238</v>
      </c>
      <c r="BMR5">
        <v>1.88309111432536</v>
      </c>
      <c r="BMS5">
        <v>8.061494904417543</v>
      </c>
      <c r="BMT5">
        <v>80.81800522297884</v>
      </c>
      <c r="BMU5">
        <v>2.812608875845048</v>
      </c>
      <c r="BMV5">
        <v>-3.676436053150776</v>
      </c>
      <c r="BMW5">
        <v>720.335789316011</v>
      </c>
      <c r="BMX5">
        <v>4.949521059358883</v>
      </c>
      <c r="BMY5">
        <v>4.204019318463177</v>
      </c>
      <c r="BMZ5">
        <v>112.2302663284221</v>
      </c>
      <c r="BNA5">
        <v>-6.074920454929014</v>
      </c>
      <c r="BNB5">
        <v>-5.139520194857925</v>
      </c>
      <c r="BNC5">
        <v>34.1005766889162</v>
      </c>
      <c r="BND5">
        <v>-8.08825411259895</v>
      </c>
      <c r="BNE5">
        <v>2.953593287936537</v>
      </c>
      <c r="BNF5">
        <v>517.3704769079951</v>
      </c>
      <c r="BNG5">
        <v>3.182476789943015</v>
      </c>
      <c r="BNH5">
        <v>-1.866482330918439</v>
      </c>
      <c r="BNI5">
        <v>518.2859434343903</v>
      </c>
      <c r="BNJ5">
        <v>7.444895256177948</v>
      </c>
      <c r="BNK5">
        <v>1.540716335019372</v>
      </c>
      <c r="BNL5">
        <v>634.2752180800378</v>
      </c>
      <c r="BNM5">
        <v>9.586534106837934</v>
      </c>
      <c r="BNN5">
        <v>10.02864751373817</v>
      </c>
      <c r="BNO5">
        <v>52.3422705852761</v>
      </c>
      <c r="BNP5">
        <v>-6.15653400070198</v>
      </c>
      <c r="BNQ5">
        <v>5.794652059538816</v>
      </c>
      <c r="BNR5">
        <v>640.989855080393</v>
      </c>
      <c r="BNS5">
        <v>3.161172808523509</v>
      </c>
      <c r="BNT5">
        <v>8.072293005451574</v>
      </c>
      <c r="BNU5">
        <v>29.21904325685094</v>
      </c>
      <c r="BNV5">
        <v>4.03982793634442</v>
      </c>
      <c r="BNW5">
        <v>7.040285863666984</v>
      </c>
      <c r="BNX5">
        <v>1.677579462008325E-06</v>
      </c>
      <c r="BNY5">
        <v>7.748647209042186</v>
      </c>
      <c r="BNZ5">
        <v>10.20449687267686</v>
      </c>
      <c r="BOA5">
        <v>2.368796708531956</v>
      </c>
      <c r="BOB5">
        <v>2.999507999847906</v>
      </c>
      <c r="BOC5">
        <v>-6.342758385278962</v>
      </c>
      <c r="BOD5">
        <v>1218.652316171461</v>
      </c>
      <c r="BOE5">
        <v>0.6334086191007806</v>
      </c>
      <c r="BOF5">
        <v>3.554826825838988</v>
      </c>
      <c r="BOG5">
        <v>0.04940078585791332</v>
      </c>
      <c r="BOH5">
        <v>7.396933651147281</v>
      </c>
      <c r="BOI5">
        <v>-4.881547381985173</v>
      </c>
      <c r="BOJ5">
        <v>1867.455861438305</v>
      </c>
      <c r="BOK5">
        <v>6.106701409636463</v>
      </c>
      <c r="BOL5">
        <v>2.94698991764531</v>
      </c>
      <c r="BOM5">
        <v>303.536365316543</v>
      </c>
      <c r="BON5">
        <v>-0.5959372833154299</v>
      </c>
      <c r="BOO5">
        <v>-3.457820992074992</v>
      </c>
      <c r="BOP5">
        <v>274.8934449201661</v>
      </c>
      <c r="BOQ5">
        <v>-0.370797429594623</v>
      </c>
      <c r="BOR5">
        <v>3.86813481309519</v>
      </c>
      <c r="BOS5">
        <v>12.27962481581128</v>
      </c>
      <c r="BOT5">
        <v>-5.062577095334815</v>
      </c>
      <c r="BOU5">
        <v>-2.006132643764619</v>
      </c>
      <c r="BOV5">
        <v>0.02548780890448187</v>
      </c>
      <c r="BOW5">
        <v>-2.909830933108807</v>
      </c>
      <c r="BOX5">
        <v>6.74078097231746</v>
      </c>
      <c r="BOY5">
        <v>353.8451097327808</v>
      </c>
      <c r="BOZ5">
        <v>0.2068043192210129</v>
      </c>
      <c r="BPA5">
        <v>3.788329915625031</v>
      </c>
      <c r="BPB5">
        <v>2.705376154184389</v>
      </c>
      <c r="BPC5">
        <v>-9.370622791330446</v>
      </c>
      <c r="BPD5">
        <v>-8.047826969479999</v>
      </c>
      <c r="BPE5">
        <v>22.50411084161855</v>
      </c>
      <c r="BPF5">
        <v>6.153939907682194</v>
      </c>
      <c r="BPG5">
        <v>-7.322363519191496</v>
      </c>
      <c r="BPH5">
        <v>2171.748596915278</v>
      </c>
      <c r="BPI5">
        <v>4.723428773493183</v>
      </c>
      <c r="BPJ5">
        <v>0.0332692669906029</v>
      </c>
      <c r="BPK5">
        <v>473.108425883616</v>
      </c>
      <c r="BPL5">
        <v>-3.446123987347886</v>
      </c>
      <c r="BPM5">
        <v>-0.4515886936664075</v>
      </c>
      <c r="BPN5">
        <v>0.0002389041211815372</v>
      </c>
      <c r="BPO5">
        <v>1.84216950535271</v>
      </c>
      <c r="BPP5">
        <v>4.826270540336653</v>
      </c>
      <c r="BPQ5">
        <v>0.0020222167086545</v>
      </c>
      <c r="BPR5">
        <v>1.911101281744271</v>
      </c>
      <c r="BPS5">
        <v>6.624141779393105</v>
      </c>
      <c r="BPT5">
        <v>23.47606197267971</v>
      </c>
      <c r="BPU5">
        <v>1.553550688332512</v>
      </c>
      <c r="BPV5">
        <v>-3.799803108883751</v>
      </c>
      <c r="BPW5">
        <v>558.2281572917389</v>
      </c>
      <c r="BPX5">
        <v>-5.673238688708966</v>
      </c>
      <c r="BPY5">
        <v>-4.048382645484718</v>
      </c>
      <c r="BPZ5">
        <v>15.12816721485498</v>
      </c>
      <c r="BQA5">
        <v>-8.228615895600047</v>
      </c>
      <c r="BQB5">
        <v>-3.828148588432498</v>
      </c>
      <c r="BQC5">
        <v>15.69046942756101</v>
      </c>
      <c r="BQD5">
        <v>-3.678773465944279</v>
      </c>
      <c r="BQE5">
        <v>3.339505953638473</v>
      </c>
      <c r="BQF5">
        <v>129.1725559507384</v>
      </c>
      <c r="BQG5">
        <v>5.294988666946414</v>
      </c>
      <c r="BQH5">
        <v>-2.943004910494922</v>
      </c>
      <c r="BQI5">
        <v>1010.339997172902</v>
      </c>
      <c r="BQJ5">
        <v>6.396691762484314</v>
      </c>
      <c r="BQK5">
        <v>9.311093661741738</v>
      </c>
      <c r="BQL5">
        <v>0.05861627880588847</v>
      </c>
      <c r="BQM5">
        <v>3.920788846490393</v>
      </c>
      <c r="BQN5">
        <v>6.97609330784592</v>
      </c>
      <c r="BQO5">
        <v>0.02446866756659995</v>
      </c>
      <c r="BQP5">
        <v>-2.93326338120389</v>
      </c>
      <c r="BQQ5">
        <v>6.243472972027813</v>
      </c>
      <c r="BQR5">
        <v>305.2165758186727</v>
      </c>
      <c r="BQS5">
        <v>-0.01548004658516589</v>
      </c>
      <c r="BQT5">
        <v>2.807471647974623</v>
      </c>
      <c r="BQU5">
        <v>0.250768819674002</v>
      </c>
      <c r="BQV5">
        <v>1.747390566580449</v>
      </c>
      <c r="BQW5">
        <v>5.424778031059316</v>
      </c>
      <c r="BQX5">
        <v>3.67083021626486</v>
      </c>
      <c r="BQY5">
        <v>8.070080541356146</v>
      </c>
      <c r="BQZ5">
        <v>8.467475908311791</v>
      </c>
      <c r="BRA5">
        <v>54.18840700755158</v>
      </c>
      <c r="BRB5">
        <v>-2.447227762878417</v>
      </c>
      <c r="BRC5">
        <v>-7.731513307095066</v>
      </c>
      <c r="BRD5">
        <v>549.0350958249355</v>
      </c>
      <c r="BRE5">
        <v>-4.988170029837266</v>
      </c>
      <c r="BRF5">
        <v>-4.675855370690299</v>
      </c>
      <c r="BRG5">
        <v>57.78921993149027</v>
      </c>
      <c r="BRH5">
        <v>-3.468444390924437</v>
      </c>
      <c r="BRI5">
        <v>-5.102997621348297</v>
      </c>
      <c r="BRJ5">
        <v>171.8326691650579</v>
      </c>
      <c r="BRK5">
        <v>0.4877957193980708</v>
      </c>
      <c r="BRL5">
        <v>3.478929883898331</v>
      </c>
      <c r="BRM5">
        <v>0.0006288243128675</v>
      </c>
      <c r="BRN5">
        <v>-8.577543042637217</v>
      </c>
      <c r="BRO5">
        <v>7.112168496093568</v>
      </c>
      <c r="BRP5">
        <v>1288.230231489578</v>
      </c>
      <c r="BRQ5">
        <v>-0.2690414941514784</v>
      </c>
      <c r="BRR5">
        <v>-4.545351936131226</v>
      </c>
      <c r="BRS5">
        <v>423.557549184508</v>
      </c>
      <c r="BRT5">
        <v>1.70918168401869</v>
      </c>
      <c r="BRU5">
        <v>7.820305833747656</v>
      </c>
      <c r="BRV5">
        <v>77.43274780021427</v>
      </c>
      <c r="BRW5">
        <v>1.945556871291385</v>
      </c>
      <c r="BRX5">
        <v>-0.07057663203894537</v>
      </c>
      <c r="BRY5">
        <v>201.2927625858641</v>
      </c>
      <c r="BRZ5">
        <v>-4.295216192035145</v>
      </c>
      <c r="BSA5">
        <v>-6.721062659384954</v>
      </c>
      <c r="BSB5">
        <v>235.5184790980192</v>
      </c>
      <c r="BSC5">
        <v>5.772724631942329</v>
      </c>
      <c r="BSD5">
        <v>8.855290164096663</v>
      </c>
      <c r="BSE5">
        <v>0.05453653679942768</v>
      </c>
      <c r="BSF5">
        <v>-6.520615930954571</v>
      </c>
      <c r="BSG5">
        <v>-2.37673638947608</v>
      </c>
      <c r="BSH5">
        <v>10.46768324330433</v>
      </c>
      <c r="BSI5">
        <v>4.074675763742098</v>
      </c>
      <c r="BSJ5">
        <v>8.573535488737788</v>
      </c>
      <c r="BSK5">
        <v>17.97264380171324</v>
      </c>
      <c r="BSL5">
        <v>-2.743974070650652</v>
      </c>
      <c r="BSM5">
        <v>-3.662432238893487</v>
      </c>
      <c r="BSN5">
        <v>122.8345153301519</v>
      </c>
      <c r="BSO5">
        <v>-0.8051897749784139</v>
      </c>
      <c r="BSP5">
        <v>2.150577476801993</v>
      </c>
      <c r="BSQ5">
        <v>0.01565228812046357</v>
      </c>
      <c r="BSR5">
        <v>-2.170114453586242</v>
      </c>
      <c r="BSS5">
        <v>0.1413937725414069</v>
      </c>
      <c r="BST5">
        <v>3.792167381519173</v>
      </c>
      <c r="BSU5">
        <v>6.512594880458588</v>
      </c>
      <c r="BSV5">
        <v>-2.713342360081383</v>
      </c>
      <c r="BSW5">
        <v>1195.788331276977</v>
      </c>
      <c r="BSX5">
        <v>8.037118124823328</v>
      </c>
      <c r="BSY5">
        <v>2.216984991111585</v>
      </c>
      <c r="BSZ5">
        <v>622.3579879711978</v>
      </c>
      <c r="BTA5">
        <v>8.423388369498548</v>
      </c>
      <c r="BTB5">
        <v>8.124562963549932</v>
      </c>
      <c r="BTC5">
        <v>87.0579924714564</v>
      </c>
      <c r="BTD5">
        <v>5.175795208655956</v>
      </c>
      <c r="BTE5">
        <v>2.68747005733366</v>
      </c>
      <c r="BTF5">
        <v>240.9737037330953</v>
      </c>
      <c r="BTG5">
        <v>-6.829943837252108</v>
      </c>
      <c r="BTH5">
        <v>5.592647779507276</v>
      </c>
      <c r="BTI5">
        <v>710.2818622097938</v>
      </c>
      <c r="BTJ5">
        <v>-4.55171183135608</v>
      </c>
      <c r="BTK5">
        <v>-4.496221115004713</v>
      </c>
      <c r="BTL5">
        <v>69.36107937194387</v>
      </c>
      <c r="BTM5">
        <v>-5.012384587240785</v>
      </c>
      <c r="BTN5">
        <v>-2.014117470381185</v>
      </c>
      <c r="BTO5">
        <v>2.40230718262725E-05</v>
      </c>
      <c r="BTP5">
        <v>-8.51562905594802</v>
      </c>
      <c r="BTQ5">
        <v>-0.4876808005932993</v>
      </c>
      <c r="BTR5">
        <v>202.2421092681967</v>
      </c>
      <c r="BTS5">
        <v>4.923518309149681</v>
      </c>
      <c r="BTT5">
        <v>7.991085356811718</v>
      </c>
      <c r="BTU5">
        <v>0.03652244743811223</v>
      </c>
      <c r="BTV5">
        <v>-0.9433824445825634</v>
      </c>
      <c r="BTW5">
        <v>2.09766198195993</v>
      </c>
      <c r="BTX5">
        <v>0.01347715960161695</v>
      </c>
      <c r="BTY5">
        <v>-1.16144540476595</v>
      </c>
      <c r="BTZ5">
        <v>5.676402870782861</v>
      </c>
      <c r="BUA5">
        <v>117.8326350890639</v>
      </c>
      <c r="BUB5">
        <v>-1.347602364479452</v>
      </c>
      <c r="BUC5">
        <v>7.634963942842665</v>
      </c>
      <c r="BUD5">
        <v>286.3287969720463</v>
      </c>
      <c r="BUE5">
        <v>4.16383528818445</v>
      </c>
      <c r="BUF5">
        <v>7.175348196371997</v>
      </c>
      <c r="BUG5">
        <v>0.001060376439479118</v>
      </c>
      <c r="BUH5">
        <v>-8.229862541146405</v>
      </c>
      <c r="BUI5">
        <v>-4.851133036578763</v>
      </c>
      <c r="BUJ5">
        <v>1.147488301040411</v>
      </c>
      <c r="BUK5">
        <v>3.949593412674145</v>
      </c>
      <c r="BUL5">
        <v>-0.4545239317583976</v>
      </c>
      <c r="BUM5">
        <v>438.5676292010144</v>
      </c>
      <c r="BUN5">
        <v>-6.45556834679256</v>
      </c>
      <c r="BUO5">
        <v>-0.9289975551547969</v>
      </c>
      <c r="BUP5">
        <v>51.06847972125657</v>
      </c>
      <c r="BUQ5">
        <v>-4.107885400907287</v>
      </c>
      <c r="BUR5">
        <v>0.1022304874073157</v>
      </c>
      <c r="BUS5">
        <v>11.71504370521153</v>
      </c>
      <c r="BUT5">
        <v>-8.497517262577551</v>
      </c>
      <c r="BUU5">
        <v>-9.489012864160557</v>
      </c>
      <c r="BUV5">
        <v>127.4562970996519</v>
      </c>
      <c r="BUW5">
        <v>1.78085600297683</v>
      </c>
      <c r="BUX5">
        <v>0.5371764870812135</v>
      </c>
      <c r="BUY5">
        <v>144.0705266690564</v>
      </c>
      <c r="BUZ5">
        <v>4.162509798862173</v>
      </c>
      <c r="BVA5">
        <v>-6.122364920273334</v>
      </c>
      <c r="BVB5">
        <v>1411.903170425006</v>
      </c>
      <c r="BVC5">
        <v>6.115916698858163</v>
      </c>
      <c r="BVD5">
        <v>9.095125625570148</v>
      </c>
      <c r="BVE5">
        <v>0.003458149827740811</v>
      </c>
      <c r="BVF5">
        <v>-4.30868645968736</v>
      </c>
      <c r="BVG5">
        <v>3.019879182957439</v>
      </c>
      <c r="BVH5">
        <v>149.8918441814799</v>
      </c>
      <c r="BVI5">
        <v>-8.377580854540954</v>
      </c>
      <c r="BVJ5">
        <v>2.817569415710137</v>
      </c>
      <c r="BVK5">
        <v>537.2839036159722</v>
      </c>
      <c r="BVL5">
        <v>-6.570794062672633</v>
      </c>
      <c r="BVM5">
        <v>-8.116273567921207</v>
      </c>
      <c r="BVN5">
        <v>165.2910714610786</v>
      </c>
      <c r="BVO5">
        <v>-6.315104344544191</v>
      </c>
      <c r="BVP5">
        <v>-2.991421711464896</v>
      </c>
      <c r="BVQ5">
        <v>0.8381635756571643</v>
      </c>
      <c r="BVR5">
        <v>7.590482287726732</v>
      </c>
      <c r="BVS5">
        <v>10.66701774498251</v>
      </c>
      <c r="BVT5">
        <v>0.04686140973880917</v>
      </c>
      <c r="BVU5">
        <v>3.088032332369987</v>
      </c>
      <c r="BVV5">
        <v>6.12181097374034</v>
      </c>
      <c r="BVW5">
        <v>0.009127972902615458</v>
      </c>
      <c r="BVX5">
        <v>0.09403439660167034</v>
      </c>
      <c r="BVY5">
        <v>6.601274099679609</v>
      </c>
      <c r="BVZ5">
        <v>98.4058426787698</v>
      </c>
      <c r="BWA5">
        <v>-2.648307986131218</v>
      </c>
      <c r="BWB5">
        <v>-4.622493524671459</v>
      </c>
      <c r="BWC5">
        <v>197.9401741745829</v>
      </c>
      <c r="BWD5">
        <v>-0.7978852067916409</v>
      </c>
      <c r="BWE5">
        <v>4.615357741915311</v>
      </c>
      <c r="BWF5">
        <v>46.58993223587058</v>
      </c>
      <c r="BWG5">
        <v>-6.983293655746084</v>
      </c>
      <c r="BWH5">
        <v>-2.351715145440043</v>
      </c>
      <c r="BWI5">
        <v>21.29638748233985</v>
      </c>
      <c r="BWJ5">
        <v>-2.843249120749434</v>
      </c>
      <c r="BWK5">
        <v>-6.904079161457256</v>
      </c>
      <c r="BWL5">
        <v>398.8425669100962</v>
      </c>
      <c r="BWM5">
        <v>3.215675758500928</v>
      </c>
      <c r="BWN5">
        <v>-0.6998728725933552</v>
      </c>
      <c r="BWO5">
        <v>382.5985029522402</v>
      </c>
      <c r="BWP5">
        <v>-9.602615927764417</v>
      </c>
      <c r="BWQ5">
        <v>-6.629823855969965</v>
      </c>
      <c r="BWR5">
        <v>0.005922170857906308</v>
      </c>
      <c r="BWS5">
        <v>-3.47096957962796</v>
      </c>
      <c r="BWT5">
        <v>-0.4468884195213654</v>
      </c>
      <c r="BWU5">
        <v>0.004639218176635486</v>
      </c>
      <c r="BWV5">
        <v>-7.811473823392376</v>
      </c>
      <c r="BWW5">
        <v>7.099220636805739</v>
      </c>
      <c r="BWX5">
        <v>1134.917140193553</v>
      </c>
      <c r="BWY5">
        <v>3.957602360391135</v>
      </c>
      <c r="BWZ5">
        <v>-2.688114926103481</v>
      </c>
      <c r="BXA5">
        <v>744.3188957678484</v>
      </c>
      <c r="BXB5">
        <v>-4.358058225402232</v>
      </c>
      <c r="BXC5">
        <v>-7.63559910144364</v>
      </c>
      <c r="BXD5">
        <v>315.2601556029659</v>
      </c>
      <c r="BXE5">
        <v>-7.889484339420501</v>
      </c>
      <c r="BXF5">
        <v>7.587628029085742</v>
      </c>
      <c r="BXG5">
        <v>1245.426664450652</v>
      </c>
      <c r="BXH5">
        <v>6.008460224094679</v>
      </c>
      <c r="BXI5">
        <v>3.574459247706637</v>
      </c>
      <c r="BXJ5">
        <v>236.2269328910895</v>
      </c>
      <c r="BXK5">
        <v>4.292222450732222</v>
      </c>
      <c r="BXL5">
        <v>3.615476301832822</v>
      </c>
      <c r="BXM5">
        <v>108.1476979475726</v>
      </c>
      <c r="BXN5">
        <v>5.89708248793676</v>
      </c>
      <c r="BXO5">
        <v>-5.134104453984165</v>
      </c>
      <c r="BXP5">
        <v>1574.993655993058</v>
      </c>
      <c r="BXQ5">
        <v>-3.03380573686542</v>
      </c>
      <c r="BXR5">
        <v>1.437413106884976</v>
      </c>
      <c r="BXS5">
        <v>17.31587908965002</v>
      </c>
      <c r="BXT5">
        <v>6.447255018597149</v>
      </c>
      <c r="BXU5">
        <v>2.84656999998013</v>
      </c>
      <c r="BXV5">
        <v>348.5523417199612</v>
      </c>
      <c r="BXW5">
        <v>3.124122044759327</v>
      </c>
      <c r="BXX5">
        <v>-6.136240438349076</v>
      </c>
      <c r="BXY5">
        <v>1202.531905737696</v>
      </c>
      <c r="BXZ5">
        <v>3.049585944458462</v>
      </c>
      <c r="BYA5">
        <v>6.035066555714102</v>
      </c>
      <c r="BYB5">
        <v>0.001686501196078831</v>
      </c>
      <c r="BYC5">
        <v>-4.081015849904459</v>
      </c>
      <c r="BYD5">
        <v>-0.04356667865784836</v>
      </c>
      <c r="BYE5">
        <v>8.610406263362227</v>
      </c>
      <c r="BYF5">
        <v>2.093734244264929</v>
      </c>
      <c r="BYG5">
        <v>0.4199831110432755</v>
      </c>
      <c r="BYH5">
        <v>174.7515972423255</v>
      </c>
      <c r="BYI5">
        <v>7.360877265294949</v>
      </c>
      <c r="BYJ5">
        <v>2.320688322605879</v>
      </c>
      <c r="BYK5">
        <v>517.1571058731167</v>
      </c>
      <c r="BYL5">
        <v>5.609383172507698</v>
      </c>
      <c r="BYM5">
        <v>4.64198394487418</v>
      </c>
      <c r="BYN5">
        <v>125.9220530514163</v>
      </c>
      <c r="BYO5">
        <v>6.748095543478714</v>
      </c>
      <c r="BYP5">
        <v>0.3880103723250539</v>
      </c>
      <c r="BYQ5">
        <v>700.8895552900051</v>
      </c>
      <c r="BYR5">
        <v>0.9928805822838105</v>
      </c>
      <c r="BYS5">
        <v>7.467842576000714</v>
      </c>
      <c r="BYT5">
        <v>96.60288686221563</v>
      </c>
      <c r="BYU5">
        <v>-5.397717125035134</v>
      </c>
      <c r="BYV5">
        <v>-3.237162504579715</v>
      </c>
      <c r="BYW5">
        <v>5.637348361909955</v>
      </c>
      <c r="BYX5">
        <v>6.353310410408194</v>
      </c>
      <c r="BYY5">
        <v>0.6957835947448373</v>
      </c>
      <c r="BYZ5">
        <v>599.6221645114407</v>
      </c>
      <c r="BZA5">
        <v>-9.3446239895177</v>
      </c>
      <c r="BZB5">
        <v>-6.356137352147531</v>
      </c>
      <c r="BZC5">
        <v>0.0010604601523679</v>
      </c>
      <c r="BZD5">
        <v>7.997268371387559</v>
      </c>
      <c r="BZE5">
        <v>3.000710379043767</v>
      </c>
      <c r="BZF5">
        <v>511.5595177993391</v>
      </c>
      <c r="BZG5">
        <v>0.5238449668028393</v>
      </c>
      <c r="BZH5">
        <v>5.74311236711731</v>
      </c>
      <c r="BZI5">
        <v>39.4011823527884</v>
      </c>
      <c r="BZJ5">
        <v>3.401079325669366</v>
      </c>
      <c r="BZK5">
        <v>-4.686456888927069</v>
      </c>
      <c r="BZL5">
        <v>983.4676744798999</v>
      </c>
      <c r="BZM5">
        <v>-0.5724916036180283</v>
      </c>
      <c r="BZN5">
        <v>8.814892098830995</v>
      </c>
      <c r="BZO5">
        <v>326.3893644984911</v>
      </c>
      <c r="BZP5">
        <v>6.77914624417897</v>
      </c>
      <c r="BZQ5">
        <v>9.828099075374876</v>
      </c>
      <c r="BZR5">
        <v>0.01917103745675876</v>
      </c>
      <c r="BZS5">
        <v>8.008049693249491</v>
      </c>
      <c r="BZT5">
        <v>1.935502849758129</v>
      </c>
      <c r="BZU5">
        <v>658.4888498187607</v>
      </c>
      <c r="BZV5">
        <v>-4.530965388074806</v>
      </c>
      <c r="BZW5">
        <v>-4.11605021997498</v>
      </c>
      <c r="BZX5">
        <v>53.4613087049628</v>
      </c>
      <c r="BZY5">
        <v>-6.224231357945805</v>
      </c>
      <c r="BZZ5">
        <v>3.336828212956744</v>
      </c>
      <c r="CAA5">
        <v>344.3800215434557</v>
      </c>
      <c r="CAB5">
        <v>0.005158712742021621</v>
      </c>
      <c r="CAC5">
        <v>3.834311643068721</v>
      </c>
      <c r="CAD5">
        <v>5.499956654954813</v>
      </c>
      <c r="CAE5">
        <v>8.935369329281444</v>
      </c>
      <c r="CAF5">
        <v>10.02732520073005</v>
      </c>
      <c r="CAG5">
        <v>29.12505917199553</v>
      </c>
      <c r="CAH5">
        <v>-10.29733591111098</v>
      </c>
      <c r="CAI5">
        <v>-8.831648336329042</v>
      </c>
      <c r="CAJ5">
        <v>18.83291694542828</v>
      </c>
      <c r="CAK5">
        <v>-8.073698340339908</v>
      </c>
      <c r="CAL5">
        <v>2.622322885467772</v>
      </c>
      <c r="CAM5">
        <v>473.8299416646588</v>
      </c>
      <c r="CAN5">
        <v>-2.801791601118762</v>
      </c>
      <c r="CAO5">
        <v>5.966863505872425</v>
      </c>
      <c r="CAP5">
        <v>266.219053947324</v>
      </c>
      <c r="CAQ5">
        <v>8.878959385556735</v>
      </c>
      <c r="CAR5">
        <v>2.294337146122289</v>
      </c>
      <c r="CAS5">
        <v>734.9198677812909</v>
      </c>
      <c r="CAT5">
        <v>-7.431405652479034</v>
      </c>
      <c r="CAU5">
        <v>1.378001176241972</v>
      </c>
      <c r="CAV5">
        <v>269.993661612722</v>
      </c>
      <c r="CAW5">
        <v>3.278948829084809</v>
      </c>
      <c r="CAX5">
        <v>-7.50933177385096</v>
      </c>
      <c r="CAY5">
        <v>1520.933455882358</v>
      </c>
      <c r="CAZ5">
        <v>-0.4459585135752224</v>
      </c>
      <c r="CBA5">
        <v>2.688037087901334</v>
      </c>
      <c r="CBB5">
        <v>0.1436385697205126</v>
      </c>
      <c r="CBC5">
        <v>-3.341706330457169</v>
      </c>
      <c r="CBD5">
        <v>3.688192881882042</v>
      </c>
      <c r="CBE5">
        <v>129.9207012928976</v>
      </c>
      <c r="CBF5">
        <v>-5.456180251024987</v>
      </c>
      <c r="CBG5">
        <v>-4.147688389075066</v>
      </c>
      <c r="CBH5">
        <v>22.88959824871715</v>
      </c>
      <c r="CBI5">
        <v>5.981430990526301</v>
      </c>
      <c r="CBJ5">
        <v>-5.232915003818807</v>
      </c>
      <c r="CBK5">
        <v>1616.381056375639</v>
      </c>
      <c r="CBL5">
        <v>4.26955470741611</v>
      </c>
      <c r="CBM5">
        <v>7.24002999711017</v>
      </c>
      <c r="CBN5">
        <v>0.006973668149197309</v>
      </c>
      <c r="CBO5">
        <v>-7.692574340679156</v>
      </c>
      <c r="CBP5">
        <v>-4.976449791790705</v>
      </c>
      <c r="CBQ5">
        <v>0.644682173950284</v>
      </c>
      <c r="CBR5">
        <v>-3.892035489459598</v>
      </c>
      <c r="CBS5">
        <v>-5.544652257786216</v>
      </c>
      <c r="CBT5">
        <v>173.1747423433122</v>
      </c>
      <c r="CBU5">
        <v>6.079658143610691</v>
      </c>
      <c r="CBV5">
        <v>-3.345137380259691</v>
      </c>
      <c r="CBW5">
        <v>1235.004350479916</v>
      </c>
      <c r="CBX5">
        <v>-6.774670188219019</v>
      </c>
      <c r="CBY5">
        <v>-9.653127353640224</v>
      </c>
      <c r="CBZ5">
        <v>276.4500691655352</v>
      </c>
      <c r="CCA5">
        <v>1.446546936542582</v>
      </c>
      <c r="CCB5">
        <v>-7.26608585428515</v>
      </c>
      <c r="CCC5">
        <v>1097.486135142184</v>
      </c>
      <c r="CCD5">
        <v>-1.941935147360327</v>
      </c>
      <c r="CCE5">
        <v>-6.279175128431059</v>
      </c>
      <c r="CCF5">
        <v>430.6807243185826</v>
      </c>
      <c r="CCG5">
        <v>1.384740138633372</v>
      </c>
      <c r="CCH5">
        <v>6.134475795599482</v>
      </c>
      <c r="CCI5">
        <v>24.49259895406898</v>
      </c>
      <c r="CCJ5">
        <v>-0.8027462270667665</v>
      </c>
      <c r="CCK5">
        <v>8.626941175249579</v>
      </c>
      <c r="CCL5">
        <v>330.7270407320441</v>
      </c>
      <c r="CCM5">
        <v>1.429545261827669</v>
      </c>
      <c r="CCN5">
        <v>7.340106844575826</v>
      </c>
      <c r="CCO5">
        <v>67.77094981575564</v>
      </c>
      <c r="CCP5">
        <v>-0.3795022848726184</v>
      </c>
      <c r="CCQ5">
        <v>-1.942796143014527</v>
      </c>
      <c r="CCR5">
        <v>166.5892066860453</v>
      </c>
      <c r="CCS5">
        <v>-3.491334863933788</v>
      </c>
      <c r="CCT5">
        <v>6.546985027798395</v>
      </c>
      <c r="CCU5">
        <v>396.3035751868234</v>
      </c>
      <c r="CCV5">
        <v>-0.9506282948675819</v>
      </c>
      <c r="CCW5">
        <v>6.863463151825183</v>
      </c>
      <c r="CCX5">
        <v>185.4038116569635</v>
      </c>
      <c r="CCY5">
        <v>-1.205354614060075</v>
      </c>
      <c r="CCZ5">
        <v>4.257666010412045</v>
      </c>
      <c r="CDA5">
        <v>48.53176477260028</v>
      </c>
      <c r="CDB5">
        <v>1.992297068135324</v>
      </c>
      <c r="CDC5">
        <v>-6.845329767949136</v>
      </c>
      <c r="CDD5">
        <v>1121.035272883096</v>
      </c>
      <c r="CDE5">
        <v>1.384635765382139</v>
      </c>
      <c r="CDF5">
        <v>-4.556712497979279</v>
      </c>
      <c r="CDG5">
        <v>639.5816701337299</v>
      </c>
      <c r="CDH5">
        <v>8.620329406959351</v>
      </c>
      <c r="CDI5">
        <v>-0.5030917214810091</v>
      </c>
      <c r="CDJ5">
        <v>1175.818718860113</v>
      </c>
      <c r="CDK5">
        <v>-8.628752307142928</v>
      </c>
      <c r="CDL5">
        <v>-5.709294471711896</v>
      </c>
      <c r="CDM5">
        <v>0.05189632218763738</v>
      </c>
      <c r="CDN5">
        <v>4.670521883113646</v>
      </c>
      <c r="CDO5">
        <v>4.837699651854962</v>
      </c>
      <c r="CDP5">
        <v>64.19905435130745</v>
      </c>
      <c r="CDQ5">
        <v>-8.757951128269402</v>
      </c>
      <c r="CDR5">
        <v>-4.305987085083896</v>
      </c>
      <c r="CDS5">
        <v>16.86559666162882</v>
      </c>
      <c r="CDT5">
        <v>-2.550253179778297</v>
      </c>
      <c r="CDU5">
        <v>0.4685514710601514</v>
      </c>
      <c r="CDV5">
        <v>0.002828919145247765</v>
      </c>
      <c r="CDW5">
        <v>-7.18578964661141</v>
      </c>
      <c r="CDX5">
        <v>3.28861575713341</v>
      </c>
      <c r="CDY5">
        <v>446.9338891162381</v>
      </c>
      <c r="CDZ5">
        <v>-3.492653226549509</v>
      </c>
      <c r="CEA5">
        <v>-6.081337993884636</v>
      </c>
      <c r="CEB5">
        <v>249.8671794291495</v>
      </c>
      <c r="CEC5">
        <v>-3.569990254477333</v>
      </c>
      <c r="CED5">
        <v>-6.290937404757674</v>
      </c>
      <c r="CEE5">
        <v>261.833890370406</v>
      </c>
      <c r="CEF5">
        <v>-2.856734325073422</v>
      </c>
      <c r="CEG5">
        <v>7.270011734701868</v>
      </c>
      <c r="CEH5">
        <v>406.3240752041809</v>
      </c>
      <c r="CEI5">
        <v>8.909645547130477</v>
      </c>
      <c r="CEJ5">
        <v>-1.917776907180269</v>
      </c>
      <c r="CEK5">
        <v>1529.580893839816</v>
      </c>
      <c r="CEL5">
        <v>-1.44390379299315</v>
      </c>
      <c r="CEM5">
        <v>5.201185955833189</v>
      </c>
      <c r="CEN5">
        <v>106.293434215991</v>
      </c>
      <c r="CEO5">
        <v>6.260404871910648</v>
      </c>
      <c r="CEP5">
        <v>9.2722531805789</v>
      </c>
      <c r="CEQ5">
        <v>0.001123059346385474</v>
      </c>
      <c r="CER5">
        <v>-4.181947189273387</v>
      </c>
      <c r="CES5">
        <v>-5.656881912636712</v>
      </c>
      <c r="CET5">
        <v>160.2003262269024</v>
      </c>
      <c r="CEU5">
        <v>2.890703050168963</v>
      </c>
      <c r="CEV5">
        <v>-5.725162506631639</v>
      </c>
      <c r="CEW5">
        <v>1079.426661069332</v>
      </c>
      <c r="CEX5">
        <v>-7.67792279502299</v>
      </c>
      <c r="CEY5">
        <v>1.495784298952758</v>
      </c>
      <c r="CEZ5">
        <v>304.9172742576519</v>
      </c>
      <c r="CFA5">
        <v>-3.699089759259352</v>
      </c>
      <c r="CFB5">
        <v>6.852387835756864</v>
      </c>
      <c r="CFC5">
        <v>456.1985109442551</v>
      </c>
      <c r="CFD5">
        <v>-6.560057995093584</v>
      </c>
      <c r="CFE5">
        <v>7.892037315281019</v>
      </c>
      <c r="CFF5">
        <v>1049.203895983232</v>
      </c>
      <c r="CFG5">
        <v>-3.680453065934137</v>
      </c>
      <c r="CFH5">
        <v>-7.011033062606434</v>
      </c>
      <c r="CFI5">
        <v>320.6099447541393</v>
      </c>
      <c r="CFJ5">
        <v>-7.21337200071841</v>
      </c>
      <c r="CFK5">
        <v>-4.205716526108959</v>
      </c>
      <c r="CFL5">
        <v>0.0004688503319675965</v>
      </c>
      <c r="CFM5">
        <v>7.353696040256947</v>
      </c>
      <c r="CFN5">
        <v>1.18780229330913</v>
      </c>
      <c r="CFO5">
        <v>672.1088654426966</v>
      </c>
      <c r="CFP5">
        <v>-7.605100570361405</v>
      </c>
      <c r="CFQ5">
        <v>5.138494578694718</v>
      </c>
      <c r="CFR5">
        <v>759.5011714296801</v>
      </c>
      <c r="CFS5">
        <v>-8.446647458616054</v>
      </c>
      <c r="CFT5">
        <v>5.651776861794573</v>
      </c>
      <c r="CFU5">
        <v>985.4001791670568</v>
      </c>
      <c r="CFV5">
        <v>4.032167559909323</v>
      </c>
      <c r="CFW5">
        <v>1.193053922558729</v>
      </c>
      <c r="CFX5">
        <v>272.7619845591495</v>
      </c>
      <c r="CFY5">
        <v>-7.16846012807425</v>
      </c>
      <c r="CFZ5">
        <v>4.177778108116221</v>
      </c>
      <c r="CGA5">
        <v>557.2775415619826</v>
      </c>
      <c r="CGB5">
        <v>2.873952862434164</v>
      </c>
      <c r="CGC5">
        <v>5.864000639108758</v>
      </c>
      <c r="CGD5">
        <v>0.000792373992950098</v>
      </c>
      <c r="CGE5">
        <v>-1.767560487601464</v>
      </c>
      <c r="CGF5">
        <v>-1.983228590947387</v>
      </c>
      <c r="CGG5">
        <v>82.72417080701095</v>
      </c>
      <c r="CGH5">
        <v>-8.187364161517488</v>
      </c>
      <c r="CGI5">
        <v>0.9210892599841813</v>
      </c>
      <c r="CGJ5">
        <v>298.5056256212437</v>
      </c>
      <c r="CGK5">
        <v>-9.345335031229901</v>
      </c>
      <c r="CGL5">
        <v>4.776222120885606</v>
      </c>
      <c r="CGM5">
        <v>989.5122679021727</v>
      </c>
      <c r="CGN5">
        <v>6.268814237351299</v>
      </c>
      <c r="CGO5">
        <v>7.509006390160403</v>
      </c>
      <c r="CGP5">
        <v>24.77538927227723</v>
      </c>
      <c r="CGQ5">
        <v>-0.9888287099453841</v>
      </c>
      <c r="CGR5">
        <v>-3.831904087887406</v>
      </c>
      <c r="CGS5">
        <v>273.1322389784984</v>
      </c>
      <c r="CGT5">
        <v>-1.152609458192563</v>
      </c>
      <c r="CGU5">
        <v>1.7797140620444</v>
      </c>
      <c r="CGV5">
        <v>0.03664084730493493</v>
      </c>
      <c r="CGW5">
        <v>-6.399620714817956</v>
      </c>
      <c r="CGX5">
        <v>-7.561886895517154</v>
      </c>
      <c r="CGY5">
        <v>138.5956780719383</v>
      </c>
      <c r="CGZ5">
        <v>-7.871444651343941</v>
      </c>
      <c r="CHA5">
        <v>-1.898998220085506</v>
      </c>
      <c r="CHB5">
        <v>70.68350229360804</v>
      </c>
      <c r="CHC5">
        <v>3.762844687278201</v>
      </c>
      <c r="CHD5">
        <v>6.758030213504753</v>
      </c>
      <c r="CHE5">
        <v>0.0001854332617217244</v>
      </c>
      <c r="CHF5">
        <v>1.352741281786136</v>
      </c>
      <c r="CHG5">
        <v>9.189019230754347</v>
      </c>
      <c r="CHH5">
        <v>187.1166751974093</v>
      </c>
      <c r="CHI5">
        <v>-1.664260846352606</v>
      </c>
      <c r="CHJ5">
        <v>7.716665962691231</v>
      </c>
      <c r="CHK5">
        <v>325.7298155389949</v>
      </c>
      <c r="CHL5">
        <v>-3.930450703866196</v>
      </c>
      <c r="CHM5">
        <v>-0.9291457008560871</v>
      </c>
      <c r="CHN5">
        <v>1.362426285115644E-05</v>
      </c>
      <c r="CHO5">
        <v>-8.012677232932615</v>
      </c>
      <c r="CHP5">
        <v>-0.9987378512062134</v>
      </c>
      <c r="CHQ5">
        <v>128.8936748813931</v>
      </c>
      <c r="CHR5">
        <v>-3.103155570948586</v>
      </c>
      <c r="CHS5">
        <v>1.905257095289685</v>
      </c>
      <c r="CHT5">
        <v>32.26977150325058</v>
      </c>
      <c r="CHU5">
        <v>1.933976920126666</v>
      </c>
      <c r="CHV5">
        <v>4.865676723043333</v>
      </c>
      <c r="CHW5">
        <v>0.03731933537297705</v>
      </c>
      <c r="CHX5">
        <v>5.981718492558521</v>
      </c>
      <c r="CHY5">
        <v>6.333420633567677</v>
      </c>
      <c r="CHZ5">
        <v>56.10785239948391</v>
      </c>
      <c r="CIA5">
        <v>-8.177062643085449</v>
      </c>
      <c r="CIB5">
        <v>-5.197983373546435</v>
      </c>
      <c r="CIC5">
        <v>0.003501415704169884</v>
      </c>
      <c r="CID5">
        <v>1.378764411725074</v>
      </c>
      <c r="CIE5">
        <v>-2.807683290517005</v>
      </c>
      <c r="CIF5">
        <v>413.1602446164836</v>
      </c>
      <c r="CIG5">
        <v>-6.847001577163158</v>
      </c>
      <c r="CIH5">
        <v>8.411270900519877</v>
      </c>
      <c r="CII5">
        <v>1202.121953096971</v>
      </c>
      <c r="CIJ5">
        <v>4.117671401570542</v>
      </c>
      <c r="CIK5">
        <v>-8.034228848624078</v>
      </c>
      <c r="CIL5">
        <v>1836.640649534782</v>
      </c>
      <c r="CIM5">
        <v>-9.952856461367059</v>
      </c>
      <c r="CIN5">
        <v>-6.96020572202332</v>
      </c>
      <c r="CIO5">
        <v>0.0004320930575493873</v>
      </c>
      <c r="CIP5">
        <v>2.331654142032248</v>
      </c>
      <c r="CIQ5">
        <v>-0.7523699354362601</v>
      </c>
      <c r="CIR5">
        <v>296.1227918017322</v>
      </c>
      <c r="CIS5">
        <v>-0.6201453837510892</v>
      </c>
      <c r="CIT5">
        <v>3.868567177658181</v>
      </c>
      <c r="CIU5">
        <v>17.73012072398199</v>
      </c>
      <c r="CIV5">
        <v>-8.847240458633333</v>
      </c>
      <c r="CIW5">
        <v>6.627807968392903</v>
      </c>
      <c r="CIX5">
        <v>1245.014666053198</v>
      </c>
      <c r="CIY5">
        <v>0.4994371513465858</v>
      </c>
      <c r="CIZ5">
        <v>5.208266286013456</v>
      </c>
      <c r="CJA5">
        <v>23.36077609189057</v>
      </c>
      <c r="CJB5">
        <v>0.1803903195369663</v>
      </c>
      <c r="CJC5">
        <v>4.140476221359955</v>
      </c>
      <c r="CJD5">
        <v>7.37411951103409</v>
      </c>
      <c r="CJE5">
        <v>-8.008358742248284</v>
      </c>
      <c r="CJF5">
        <v>-5.623739467587882</v>
      </c>
      <c r="CJG5">
        <v>3.02954749695592</v>
      </c>
      <c r="CJH5">
        <v>3.032316409077183</v>
      </c>
      <c r="CJI5">
        <v>3.005008546376444</v>
      </c>
      <c r="CJJ5">
        <v>73.31674316455772</v>
      </c>
      <c r="CJK5">
        <v>-5.220609172289185</v>
      </c>
      <c r="CJL5">
        <v>-8.253216924017206</v>
      </c>
      <c r="CJM5">
        <v>291.1388502896721</v>
      </c>
      <c r="CJN5">
        <v>8.274143758984938</v>
      </c>
      <c r="CJO5">
        <v>-5.42165966298917</v>
      </c>
      <c r="CJP5">
        <v>2229.998815241619</v>
      </c>
      <c r="CJQ5">
        <v>-3.134086873566687</v>
      </c>
      <c r="CJR5">
        <v>7.822587327370424</v>
      </c>
      <c r="CJS5">
        <v>506.4693147188658</v>
      </c>
      <c r="CJT5">
        <v>2.366835936411552</v>
      </c>
      <c r="CJU5">
        <v>-7.757030719000221</v>
      </c>
      <c r="CJV5">
        <v>1377.887007912232</v>
      </c>
      <c r="CJW5">
        <v>-0.8650475697030514</v>
      </c>
      <c r="CJX5">
        <v>2.241393654026631</v>
      </c>
      <c r="CJY5">
        <v>0.09063787287257795</v>
      </c>
      <c r="CJZ5">
        <v>8.867689270027887</v>
      </c>
      <c r="CKA5">
        <v>4.173379816839388</v>
      </c>
      <c r="CKB5">
        <v>473.6191836914072</v>
      </c>
      <c r="CKC5">
        <v>2.730882632335395</v>
      </c>
      <c r="CKD5">
        <v>3.823901693610939</v>
      </c>
      <c r="CKE5">
        <v>29.09261040526725</v>
      </c>
      <c r="CKF5">
        <v>-1.94312252687421</v>
      </c>
      <c r="CKG5">
        <v>1.827788206741271</v>
      </c>
      <c r="CKH5">
        <v>4.754426873628468</v>
      </c>
      <c r="CKI5">
        <v>-0.0454687614556203</v>
      </c>
      <c r="CKJ5">
        <v>2.962876358834354</v>
      </c>
      <c r="CKK5">
        <v>0.0005571282612331194</v>
      </c>
      <c r="CKL5">
        <v>4.586513491495634</v>
      </c>
      <c r="CKM5">
        <v>1.460718887239007</v>
      </c>
      <c r="CKN5">
        <v>300.2028762683169</v>
      </c>
      <c r="CKO5">
        <v>4.902068427347648</v>
      </c>
      <c r="CKP5">
        <v>7.803012353570203</v>
      </c>
      <c r="CKQ5">
        <v>0.07849684601762043</v>
      </c>
      <c r="CKR5">
        <v>-6.303471307832357</v>
      </c>
      <c r="CKS5">
        <v>-3.291475832309347</v>
      </c>
      <c r="CKT5">
        <v>0.001151131464184982</v>
      </c>
      <c r="CKU5">
        <v>7.904038850607502</v>
      </c>
      <c r="CKV5">
        <v>1.975409072482699</v>
      </c>
      <c r="CKW5">
        <v>637.7634377185357</v>
      </c>
      <c r="CKX5">
        <v>-4.779529826514232</v>
      </c>
      <c r="CKY5">
        <v>1.453686153042435</v>
      </c>
      <c r="CKZ5">
        <v>83.62948456368468</v>
      </c>
      <c r="CLA5">
        <v>-7.426012812142405</v>
      </c>
      <c r="CLB5">
        <v>5.91011658371572</v>
      </c>
      <c r="CLC5">
        <v>854.6845671033795</v>
      </c>
      <c r="CLD5">
        <v>5.462258546649845</v>
      </c>
      <c r="CLE5">
        <v>-3.754412552492134</v>
      </c>
      <c r="CLF5">
        <v>1193.976421956887</v>
      </c>
      <c r="CLG5">
        <v>-4.193139225924885</v>
      </c>
      <c r="CLH5">
        <v>-1.905274053311813</v>
      </c>
      <c r="CLI5">
        <v>4.057088099019285</v>
      </c>
      <c r="CLJ5">
        <v>-6.047636725583022</v>
      </c>
      <c r="CLK5">
        <v>1.54605489754255</v>
      </c>
      <c r="CLL5">
        <v>168.8160218269924</v>
      </c>
      <c r="CLM5">
        <v>-6.166445262863078</v>
      </c>
      <c r="CLN5">
        <v>-3.217237624445703</v>
      </c>
      <c r="CLO5">
        <v>0.02063891196112106</v>
      </c>
      <c r="CLP5">
        <v>5.302145093800515</v>
      </c>
      <c r="CLQ5">
        <v>2.353473642524795</v>
      </c>
      <c r="CLR5">
        <v>283.0935362817822</v>
      </c>
      <c r="CLS5">
        <v>7.441020996206488</v>
      </c>
      <c r="CLT5">
        <v>-0.2473616787566749</v>
      </c>
      <c r="CLU5">
        <v>913.9321936516213</v>
      </c>
      <c r="CLV5">
        <v>4.022743007806481</v>
      </c>
      <c r="CLW5">
        <v>9.032393455876655</v>
      </c>
      <c r="CLX5">
        <v>32.3095593874292</v>
      </c>
      <c r="CLY5">
        <v>-8.126863415835745</v>
      </c>
      <c r="CLZ5">
        <v>-5.148707648152461</v>
      </c>
      <c r="CMA5">
        <v>0.003817363884053221</v>
      </c>
      <c r="CMB5">
        <v>-5.407711449694177</v>
      </c>
      <c r="CMC5">
        <v>6.434143764130338</v>
      </c>
      <c r="CMD5">
        <v>625.4272289778862</v>
      </c>
      <c r="CME5">
        <v>2.809379410971678</v>
      </c>
      <c r="CMF5">
        <v>5.801443650028284</v>
      </c>
      <c r="CMG5">
        <v>0.0005038104140055091</v>
      </c>
      <c r="CMH5">
        <v>-8.427413474001519</v>
      </c>
      <c r="CMI5">
        <v>3.761523903897139</v>
      </c>
      <c r="CMJ5">
        <v>675.4925610795444</v>
      </c>
      <c r="CMK5">
        <v>-5.490856451053136</v>
      </c>
      <c r="CML5">
        <v>-6.244252288609158</v>
      </c>
      <c r="CMM5">
        <v>112.703842507063</v>
      </c>
      <c r="CMN5">
        <v>-1.403155161903629</v>
      </c>
      <c r="CMO5">
        <v>1.565173941261637</v>
      </c>
      <c r="CMP5">
        <v>0.008024365650530748</v>
      </c>
      <c r="CMQ5">
        <v>-6.446744504921091</v>
      </c>
      <c r="CMR5">
        <v>5.860515955758119</v>
      </c>
      <c r="CMS5">
        <v>693.0007782633807</v>
      </c>
      <c r="CMT5">
        <v>-1.445008341493948</v>
      </c>
      <c r="CMU5">
        <v>1.504180228415188</v>
      </c>
      <c r="CMV5">
        <v>0.02065441142302988</v>
      </c>
      <c r="CMW5">
        <v>5.965890601687091</v>
      </c>
      <c r="CMX5">
        <v>3.484562380714914</v>
      </c>
      <c r="CMY5">
        <v>240.3596725282081</v>
      </c>
      <c r="CMZ5">
        <v>-3.423868411390013</v>
      </c>
      <c r="CNA5">
        <v>-2.569335200268253</v>
      </c>
      <c r="CNB5">
        <v>36.82422193743605</v>
      </c>
      <c r="CNC5">
        <v>1.448053419440861</v>
      </c>
      <c r="CND5">
        <v>-0.590472545929326</v>
      </c>
      <c r="CNE5">
        <v>203.0939512296765</v>
      </c>
      <c r="CNF5">
        <v>-8.148118775412254</v>
      </c>
      <c r="CNG5">
        <v>-5.152559883051906</v>
      </c>
      <c r="CNH5">
        <v>0.00015778749653585</v>
      </c>
      <c r="CNI5">
        <v>2.244649087142223</v>
      </c>
      <c r="CNJ5">
        <v>3.147395290200283</v>
      </c>
      <c r="CNK5">
        <v>35.18778791029908</v>
      </c>
      <c r="CNL5">
        <v>-5.472342085580234</v>
      </c>
      <c r="CNM5">
        <v>4.695474992436568</v>
      </c>
      <c r="CNN5">
        <v>411.0208133112747</v>
      </c>
      <c r="CNO5">
        <v>7.690723619850285</v>
      </c>
      <c r="CNP5">
        <v>9.844812106327966</v>
      </c>
      <c r="CNQ5">
        <v>5.724530309676964</v>
      </c>
      <c r="CNR5">
        <v>0.550230946859628</v>
      </c>
      <c r="CNS5">
        <v>-1.802712076734262</v>
      </c>
      <c r="CNT5">
        <v>229.23199211074</v>
      </c>
      <c r="CNU5">
        <v>4.026506225025511</v>
      </c>
      <c r="CNV5">
        <v>-2.942628068597547</v>
      </c>
      <c r="CNW5">
        <v>795.0691085143303</v>
      </c>
      <c r="CNX5">
        <v>-2.631605761907875</v>
      </c>
      <c r="CNY5">
        <v>-3.667779747499862</v>
      </c>
      <c r="CNZ5">
        <v>130.3256035357561</v>
      </c>
      <c r="COA5">
        <v>-7.410969178726838</v>
      </c>
      <c r="COB5">
        <v>-4.370295570128387</v>
      </c>
      <c r="COC5">
        <v>0.01323473949136028</v>
      </c>
      <c r="COD5">
        <v>7.188276322581657</v>
      </c>
      <c r="COE5">
        <v>1.389846072009155</v>
      </c>
      <c r="COF5">
        <v>619.2989989935143</v>
      </c>
      <c r="COG5">
        <v>-6.178904965802864</v>
      </c>
      <c r="COH5">
        <v>-3.223405561494305</v>
      </c>
      <c r="COI5">
        <v>0.01584242413514497</v>
      </c>
      <c r="COJ5">
        <v>4.584991470866789</v>
      </c>
      <c r="COK5">
        <v>2.100049396580857</v>
      </c>
      <c r="COL5">
        <v>240.6767164661765</v>
      </c>
      <c r="COM5">
        <v>-8.079268620122107</v>
      </c>
      <c r="CON5">
        <v>-1.504355080541873</v>
      </c>
      <c r="COO5">
        <v>102.2400545237927</v>
      </c>
      <c r="COP5">
        <v>-5.453510485515032</v>
      </c>
      <c r="COQ5">
        <v>-6.287735216908391</v>
      </c>
      <c r="COR5">
        <v>117.6102343266278</v>
      </c>
      <c r="COS5">
        <v>-7.499173971382131</v>
      </c>
      <c r="COT5">
        <v>-5.494283352250829</v>
      </c>
      <c r="COU5">
        <v>7.921941439143063</v>
      </c>
      <c r="COV5">
        <v>-4.883427964431258</v>
      </c>
      <c r="COW5">
        <v>0.5413090465527821</v>
      </c>
      <c r="COX5">
        <v>47.03479657948652</v>
      </c>
      <c r="COY5">
        <v>-5.245696897400033</v>
      </c>
      <c r="COZ5">
        <v>1.780998685300078</v>
      </c>
      <c r="CPA5">
        <v>129.7142185258927</v>
      </c>
      <c r="CPB5">
        <v>2.69466517900998</v>
      </c>
      <c r="CPC5">
        <v>2.608209471958374</v>
      </c>
      <c r="CPD5">
        <v>76.20967065273142</v>
      </c>
      <c r="CPE5">
        <v>6.887128490831867</v>
      </c>
      <c r="CPF5">
        <v>0.02017327076073111</v>
      </c>
      <c r="CPG5">
        <v>778.8544425191125</v>
      </c>
      <c r="CPH5">
        <v>-5.643550447684254</v>
      </c>
      <c r="CPI5">
        <v>-2.633421596988563</v>
      </c>
      <c r="CPJ5">
        <v>0.0008207489313248949</v>
      </c>
      <c r="CPK5">
        <v>-2.540603373978986</v>
      </c>
      <c r="CPL5">
        <v>-0.2057223784625481</v>
      </c>
      <c r="CPM5">
        <v>3.539066321001634</v>
      </c>
      <c r="CPN5">
        <v>0.4911370580505954</v>
      </c>
      <c r="CPO5">
        <v>4.09655028675521</v>
      </c>
      <c r="CPP5">
        <v>2.93220141992437</v>
      </c>
      <c r="CPQ5">
        <v>4.557150502387615</v>
      </c>
      <c r="CPR5">
        <v>7.529115844955569</v>
      </c>
      <c r="CPS5">
        <v>0.006287536138657588</v>
      </c>
      <c r="CPT5">
        <v>-2.499119890386196</v>
      </c>
      <c r="CPU5">
        <v>0.5534539870095431</v>
      </c>
      <c r="CPV5">
        <v>0.02211210067537751</v>
      </c>
      <c r="CPW5">
        <v>-1.244235254706308</v>
      </c>
      <c r="CPX5">
        <v>3.279107346847066</v>
      </c>
      <c r="CPY5">
        <v>18.5645814536592</v>
      </c>
      <c r="CPZ5">
        <v>6.426479042263444</v>
      </c>
      <c r="CQA5">
        <v>-2.135483697870376</v>
      </c>
      <c r="CQB5">
        <v>1069.431859233942</v>
      </c>
      <c r="CQC5">
        <v>-5.633087985819674</v>
      </c>
      <c r="CQD5">
        <v>2.827444193411015</v>
      </c>
      <c r="CQE5">
        <v>238.5392934433108</v>
      </c>
      <c r="CQF5">
        <v>4.481787440026034</v>
      </c>
      <c r="CQG5">
        <v>3.270637358026491</v>
      </c>
      <c r="CQH5">
        <v>141.8702801049981</v>
      </c>
      <c r="CQI5">
        <v>-3.758724726352373</v>
      </c>
      <c r="CQJ5">
        <v>7.515381679271437</v>
      </c>
      <c r="CQK5">
        <v>547.6866944926797</v>
      </c>
      <c r="CQL5">
        <v>6.983999437412606</v>
      </c>
      <c r="CQM5">
        <v>0.4985151463708147</v>
      </c>
      <c r="CQN5">
        <v>719.795297884805</v>
      </c>
      <c r="CQO5">
        <v>-0.002070906050418708</v>
      </c>
      <c r="CQP5">
        <v>-6.40140603960967</v>
      </c>
      <c r="CQQ5">
        <v>706.7800076236905</v>
      </c>
      <c r="CQR5">
        <v>8.452331727906403</v>
      </c>
      <c r="CQS5">
        <v>4.679738953395172</v>
      </c>
      <c r="CQT5">
        <v>366.9441031148938</v>
      </c>
      <c r="CQU5">
        <v>-1.69796065916718</v>
      </c>
      <c r="CQV5">
        <v>6.863733642558199</v>
      </c>
      <c r="CQW5">
        <v>247.4595480467563</v>
      </c>
      <c r="CQX5">
        <v>5.666866540321216</v>
      </c>
      <c r="CQY5">
        <v>-3.415801607179324</v>
      </c>
      <c r="CQZ5">
        <v>1167.926956500993</v>
      </c>
      <c r="CRA5">
        <v>-0.1301329692118194</v>
      </c>
      <c r="CRB5">
        <v>2.096750644968441</v>
      </c>
      <c r="CRC5">
        <v>4.781671568183818</v>
      </c>
      <c r="CRD5">
        <v>1.436740256598931</v>
      </c>
      <c r="CRE5">
        <v>8.19910784095185</v>
      </c>
      <c r="CRF5">
        <v>113.243278718317</v>
      </c>
      <c r="CRG5">
        <v>2.864756735869038</v>
      </c>
      <c r="CRH5">
        <v>5.395721981599901</v>
      </c>
      <c r="CRI5">
        <v>1.759948805698475</v>
      </c>
      <c r="CRJ5">
        <v>4.349347621173307</v>
      </c>
      <c r="CRK5">
        <v>7.310036861622143</v>
      </c>
      <c r="CRL5">
        <v>0.01236268653191582</v>
      </c>
      <c r="CRM5">
        <v>-7.978716048532402</v>
      </c>
      <c r="CRN5">
        <v>8.496431860605464</v>
      </c>
      <c r="CRO5">
        <v>1452.636889385141</v>
      </c>
      <c r="CRP5">
        <v>5.320435669505015</v>
      </c>
      <c r="CRQ5">
        <v>3.115291274782418</v>
      </c>
      <c r="CRR5">
        <v>216.7482253592965</v>
      </c>
      <c r="CRS5">
        <v>3.396689400240215</v>
      </c>
      <c r="CRT5">
        <v>4.254601572072315</v>
      </c>
      <c r="CRU5">
        <v>36.70832210868056</v>
      </c>
      <c r="CRV5">
        <v>7.509541986564054</v>
      </c>
      <c r="CRW5">
        <v>0.5124431068508005</v>
      </c>
      <c r="CRX5">
        <v>799.5358880861118</v>
      </c>
      <c r="CRY5">
        <v>-3.123235430549888</v>
      </c>
      <c r="CRZ5">
        <v>-8.889551339318944</v>
      </c>
      <c r="CSA5">
        <v>614.7863568986994</v>
      </c>
      <c r="CSB5">
        <v>4.070103947761109</v>
      </c>
      <c r="CSC5">
        <v>5.441448595176642</v>
      </c>
      <c r="CSD5">
        <v>21.22014606001627</v>
      </c>
      <c r="CSE5">
        <v>9.141536438545975</v>
      </c>
      <c r="CSF5">
        <v>3.398660591328419</v>
      </c>
      <c r="CSG5">
        <v>611.5030246388808</v>
      </c>
      <c r="CSH5">
        <v>-4.831312208948194</v>
      </c>
      <c r="CSI5">
        <v>-0.9558290414780692</v>
      </c>
      <c r="CSJ5">
        <v>6.131766212188182</v>
      </c>
      <c r="CSK5">
        <v>-8.077142177603104</v>
      </c>
      <c r="CSL5">
        <v>7.643267514274489</v>
      </c>
      <c r="CSM5">
        <v>1294.470581833707</v>
      </c>
      <c r="CSN5">
        <v>-3.639362813554118</v>
      </c>
      <c r="CSO5">
        <v>-0.6247124187977282</v>
      </c>
      <c r="CSP5">
        <v>0.001717072532144442</v>
      </c>
      <c r="CSQ5">
        <v>2.006433154547795</v>
      </c>
      <c r="CSR5">
        <v>0.7773995342460299</v>
      </c>
      <c r="CSS5">
        <v>143.0778028931412</v>
      </c>
      <c r="CST5">
        <v>3.103244485950456</v>
      </c>
      <c r="CSU5">
        <v>0.1276820358729589</v>
      </c>
      <c r="CSV5">
        <v>285.6587727582095</v>
      </c>
      <c r="CSW5">
        <v>-4.442266061771009</v>
      </c>
      <c r="CSX5">
        <v>-8.81752231317504</v>
      </c>
      <c r="CSY5">
        <v>435.1552381909939</v>
      </c>
      <c r="CSZ5">
        <v>-3.616300311626031</v>
      </c>
      <c r="CTA5">
        <v>0.2423591504125173</v>
      </c>
      <c r="CTB5">
        <v>5.898368573986631</v>
      </c>
      <c r="CTC5">
        <v>1.583153758009504</v>
      </c>
      <c r="CTD5">
        <v>-2.636813966177273</v>
      </c>
      <c r="CTE5">
        <v>417.0234715063904</v>
      </c>
      <c r="CTF5">
        <v>3.895980476078812</v>
      </c>
      <c r="CTG5">
        <v>4.947969876866608</v>
      </c>
      <c r="CTH5">
        <v>30.3579623571447</v>
      </c>
      <c r="CTI5">
        <v>-8.244434575966734</v>
      </c>
      <c r="CTJ5">
        <v>-5.387996867268567</v>
      </c>
      <c r="CTK5">
        <v>0.164881051870658</v>
      </c>
      <c r="CTL5">
        <v>5.148529362879751</v>
      </c>
      <c r="CTM5">
        <v>-4.95253050094726</v>
      </c>
      <c r="CTN5">
        <v>1373.102156444632</v>
      </c>
      <c r="CTO5">
        <v>-4.841156805048425</v>
      </c>
      <c r="CTP5">
        <v>-1.831269477560678</v>
      </c>
      <c r="CTQ5">
        <v>0.0007820739587996083</v>
      </c>
      <c r="CTR5">
        <v>-4.453067759704078</v>
      </c>
      <c r="CTS5">
        <v>1.105955402999753</v>
      </c>
      <c r="CTT5">
        <v>52.38879637803777</v>
      </c>
      <c r="CTU5">
        <v>5.447944688431538</v>
      </c>
      <c r="CTV5">
        <v>-3.465518106281445</v>
      </c>
      <c r="CTW5">
        <v>1135.444766088084</v>
      </c>
      <c r="CTX5">
        <v>6.656475487987736</v>
      </c>
      <c r="CTY5">
        <v>-8.76311512634631</v>
      </c>
      <c r="CTZ5">
        <v>2714.250547197304</v>
      </c>
      <c r="CUA5">
        <v>-10.84649497127316</v>
      </c>
      <c r="CUB5">
        <v>-8.394945322163366</v>
      </c>
      <c r="CUC5">
        <v>2.406382299132757</v>
      </c>
      <c r="CUD5">
        <v>3.387082965241864</v>
      </c>
      <c r="CUE5">
        <v>6.282453502273989</v>
      </c>
      <c r="CUF5">
        <v>0.08757859616756705</v>
      </c>
      <c r="CUG5">
        <v>-6.38483156966333</v>
      </c>
      <c r="CUH5">
        <v>3.115997244607938</v>
      </c>
      <c r="CUI5">
        <v>338.0862021796766</v>
      </c>
      <c r="CUJ5">
        <v>-5.160393817349874</v>
      </c>
      <c r="CUK5">
        <v>-3.9216245758835</v>
      </c>
      <c r="CUL5">
        <v>24.81547027843945</v>
      </c>
      <c r="CUM5">
        <v>2.628152770244625</v>
      </c>
      <c r="CUN5">
        <v>0.7250236871007484</v>
      </c>
      <c r="CUO5">
        <v>192.3253984477704</v>
      </c>
      <c r="CUP5">
        <v>-0.9737542595576103</v>
      </c>
      <c r="CUQ5">
        <v>2.022620665141723</v>
      </c>
      <c r="CUR5">
        <v>0.0001051293674840232</v>
      </c>
      <c r="CUS5">
        <v>-4.25085890838389</v>
      </c>
      <c r="CUT5">
        <v>-1.259261662548722</v>
      </c>
      <c r="CUU5">
        <v>0.0005648502204368337</v>
      </c>
      <c r="CUV5">
        <v>3.552245620350375</v>
      </c>
      <c r="CUW5">
        <v>0.397181323021317</v>
      </c>
      <c r="CUX5">
        <v>303.0785320340388</v>
      </c>
      <c r="CUY5">
        <v>-1.748806250123165</v>
      </c>
      <c r="CUZ5">
        <v>1.236985475433263</v>
      </c>
      <c r="CVA5">
        <v>0.001615000501310961</v>
      </c>
      <c r="CVB5">
        <v>2.885145087546497</v>
      </c>
      <c r="CVC5">
        <v>5.87262657608812</v>
      </c>
      <c r="CVD5">
        <v>0.001253705033068133</v>
      </c>
      <c r="CVE5">
        <v>3.581304643837197</v>
      </c>
      <c r="CVF5">
        <v>0.929529615514758</v>
      </c>
      <c r="CVG5">
        <v>255.5404877661528</v>
      </c>
      <c r="CVH5">
        <v>4.246061956562629</v>
      </c>
      <c r="CVI5">
        <v>-2.725321768764743</v>
      </c>
      <c r="CVJ5">
        <v>795.4279471817885</v>
      </c>
      <c r="CVK5">
        <v>6.766405959684637</v>
      </c>
      <c r="CVL5">
        <v>7.671807186722867</v>
      </c>
      <c r="CVM5">
        <v>35.09875215754364</v>
      </c>
      <c r="CVN5">
        <v>-5.333427320354699</v>
      </c>
      <c r="CVO5">
        <v>-5.102917514255452</v>
      </c>
      <c r="CVP5">
        <v>61.36060747289947</v>
      </c>
      <c r="CVQ5">
        <v>1.426232735818597</v>
      </c>
      <c r="CVR5">
        <v>-8.271467652134005</v>
      </c>
      <c r="CVS5">
        <v>1289.852761137694</v>
      </c>
      <c r="CVT5">
        <v>4.014965271974167</v>
      </c>
      <c r="CVU5">
        <v>-2.589206248628366</v>
      </c>
      <c r="CVV5">
        <v>737.9208847772221</v>
      </c>
      <c r="CVW5">
        <v>3.135376849235939</v>
      </c>
      <c r="CVX5">
        <v>1.861781946710956</v>
      </c>
      <c r="CVY5">
        <v>146.1089071271001</v>
      </c>
      <c r="CVZ5">
        <v>-4.391162500203156</v>
      </c>
      <c r="CWA5">
        <v>4.952397217539168</v>
      </c>
      <c r="CWB5">
        <v>321.9259991405045</v>
      </c>
      <c r="CWC5">
        <v>2.112424805336379</v>
      </c>
      <c r="CWD5">
        <v>-4.925236475611934</v>
      </c>
      <c r="CWE5">
        <v>806.0371519283915</v>
      </c>
      <c r="CWF5">
        <v>-3.434107482619503</v>
      </c>
      <c r="CWG5">
        <v>-6.56455590405947</v>
      </c>
      <c r="CWH5">
        <v>300.6591827834864</v>
      </c>
      <c r="CWI5">
        <v>0.943193594673242</v>
      </c>
      <c r="CWJ5">
        <v>3.268563876831899</v>
      </c>
      <c r="CWK5">
        <v>3.641002049557517</v>
      </c>
      <c r="CWL5">
        <v>-1.750753807460948</v>
      </c>
      <c r="CWM5">
        <v>-7.447314118429853</v>
      </c>
      <c r="CWN5">
        <v>605.0412899385567</v>
      </c>
      <c r="CWO5">
        <v>-8.531382678155373</v>
      </c>
      <c r="CWP5">
        <v>-2.943788408158576</v>
      </c>
      <c r="CWQ5">
        <v>53.565152848962</v>
      </c>
      <c r="CWR5">
        <v>-2.214880834399386</v>
      </c>
      <c r="CWS5">
        <v>-3.795258524429376</v>
      </c>
      <c r="CWT5">
        <v>167.8388782665957</v>
      </c>
      <c r="CWU5">
        <v>-0.03126598502436959</v>
      </c>
      <c r="CWV5">
        <v>9.112275672963859</v>
      </c>
      <c r="CWW5">
        <v>301.944832827494</v>
      </c>
      <c r="CWX5">
        <v>-4.472703643512428</v>
      </c>
      <c r="CWY5">
        <v>4.540167061886697</v>
      </c>
      <c r="CWZ5">
        <v>289.2369129587758</v>
      </c>
      <c r="CXA5">
        <v>5.770345054033125</v>
      </c>
      <c r="CXB5">
        <v>-5.10483794425676</v>
      </c>
      <c r="CXC5">
        <v>1540.165625888262</v>
      </c>
      <c r="CXD5">
        <v>5.920988794053089</v>
      </c>
      <c r="CXE5">
        <v>-8.125262847371468</v>
      </c>
      <c r="CXF5">
        <v>2324.597560182156</v>
      </c>
      <c r="CXG5">
        <v>-1.614514884023889</v>
      </c>
      <c r="CXH5">
        <v>-3.328754557876502</v>
      </c>
      <c r="CXI5">
        <v>177.792445620208</v>
      </c>
      <c r="CXJ5">
        <v>-2.5451501808434</v>
      </c>
      <c r="CXK5">
        <v>-5.778881955098425</v>
      </c>
      <c r="CXL5">
        <v>310.8752946668536</v>
      </c>
      <c r="CXM5">
        <v>4.223281620544711</v>
      </c>
      <c r="CXN5">
        <v>7.258019602734175</v>
      </c>
      <c r="CXO5">
        <v>0.009653819252764021</v>
      </c>
      <c r="CXP5">
        <v>7.97280991586538</v>
      </c>
      <c r="CXQ5">
        <v>7.432884496317415</v>
      </c>
      <c r="CXR5">
        <v>100.2485758076947</v>
      </c>
      <c r="CXS5">
        <v>-4.503054776429509</v>
      </c>
      <c r="CXT5">
        <v>7.946529086423888</v>
      </c>
      <c r="CXU5">
        <v>714.3570814487945</v>
      </c>
      <c r="CXV5">
        <v>-0.5523105691856046</v>
      </c>
      <c r="CXW5">
        <v>4.125378985536438</v>
      </c>
      <c r="CXX5">
        <v>22.51713793618756</v>
      </c>
      <c r="CXY5">
        <v>-8.751269574775785</v>
      </c>
      <c r="CXZ5">
        <v>-1.85462543345867</v>
      </c>
      <c r="CYA5">
        <v>121.4706845124879</v>
      </c>
      <c r="CYB5">
        <v>7.729084602244532</v>
      </c>
      <c r="CYC5">
        <v>10.54204583996515</v>
      </c>
      <c r="CYD5">
        <v>0.2798679887600363</v>
      </c>
      <c r="CYE5">
        <v>6.260667418089795</v>
      </c>
      <c r="CYF5">
        <v>-1.79880165200464</v>
      </c>
      <c r="CYG5">
        <v>978.4948488990037</v>
      </c>
      <c r="CYH5">
        <v>6.575512565425147</v>
      </c>
      <c r="CYI5">
        <v>7.505756207159273</v>
      </c>
      <c r="CYJ5">
        <v>34.2711310606561</v>
      </c>
      <c r="CYK5">
        <v>4.040480276296922</v>
      </c>
      <c r="CYL5">
        <v>2.444706532630345</v>
      </c>
      <c r="CYM5">
        <v>168.9690904238008</v>
      </c>
      <c r="CYN5">
        <v>8.316813281133715</v>
      </c>
      <c r="CYO5">
        <v>-8.942063767999779</v>
      </c>
      <c r="CYP5">
        <v>3283.376794335263</v>
      </c>
      <c r="CYQ5">
        <v>-3.052484525024484</v>
      </c>
      <c r="CYR5">
        <v>6.429737550740662</v>
      </c>
      <c r="CYS5">
        <v>336.1536243162961</v>
      </c>
      <c r="CYT5">
        <v>-2.758147465934004</v>
      </c>
      <c r="CYU5">
        <v>0.3540327742627236</v>
      </c>
      <c r="CYV5">
        <v>0.1006752503247643</v>
      </c>
      <c r="CYW5">
        <v>7.740617294073493</v>
      </c>
      <c r="CYX5">
        <v>-8.037397239455485</v>
      </c>
      <c r="CYY5">
        <v>2820.910638571404</v>
      </c>
      <c r="CYZ5">
        <v>7.369612303311835</v>
      </c>
      <c r="CZA5">
        <v>-8.417583708245393</v>
      </c>
      <c r="CZB5">
        <v>2823.669871813374</v>
      </c>
      <c r="CZC5">
        <v>2.42726548993044</v>
      </c>
      <c r="CZD5">
        <v>2.831952504228122</v>
      </c>
      <c r="CZE5">
        <v>53.88519595004063</v>
      </c>
      <c r="CZF5">
        <v>-4.278484169014023</v>
      </c>
      <c r="CZG5">
        <v>-1.244849928699032</v>
      </c>
      <c r="CZH5">
        <v>0.009050096972532147</v>
      </c>
      <c r="CZI5">
        <v>-8.352679426825864</v>
      </c>
      <c r="CZJ5">
        <v>1.377890983390836</v>
      </c>
      <c r="CZK5">
        <v>362.4046243750768</v>
      </c>
      <c r="CZL5">
        <v>-2.647655245928155</v>
      </c>
      <c r="CZM5">
        <v>0.453136976312202</v>
      </c>
      <c r="CZN5">
        <v>0.08127257651319685</v>
      </c>
      <c r="CZO5">
        <v>-1.646892435358823</v>
      </c>
      <c r="CZP5">
        <v>1.357482906100519</v>
      </c>
      <c r="CZQ5">
        <v>0.0001531489030867065</v>
      </c>
      <c r="CZR5">
        <v>6.572867674093113</v>
      </c>
      <c r="CZS5">
        <v>-6.442028999389699</v>
      </c>
      <c r="CZT5">
        <v>2051.815323698647</v>
      </c>
      <c r="CZU5">
        <v>2.93471161316702</v>
      </c>
      <c r="CZV5">
        <v>5.525685230279848</v>
      </c>
      <c r="CZW5">
        <v>1.338420655182111</v>
      </c>
      <c r="CZX5">
        <v>-6.682725394820992</v>
      </c>
      <c r="CZY5">
        <v>3.208325469852981</v>
      </c>
      <c r="CZZ5">
        <v>379.8926561561913</v>
      </c>
      <c r="DAA5">
        <v>-5.3678925409353</v>
      </c>
      <c r="DAB5">
        <v>-2.36784844534472</v>
      </c>
      <c r="DAC5">
        <v>1.555536886867126E-08</v>
      </c>
      <c r="DAD5">
        <v>-6.789396654118596</v>
      </c>
      <c r="DAE5">
        <v>-2.446118107389494</v>
      </c>
      <c r="DAF5">
        <v>14.43517803282118</v>
      </c>
      <c r="DAG5">
        <v>-5.762255742599281</v>
      </c>
      <c r="DAH5">
        <v>6.691741844483277</v>
      </c>
      <c r="DAI5">
        <v>715.0245630125027</v>
      </c>
      <c r="DAJ5">
        <v>1.815212326079648</v>
      </c>
      <c r="DAK5">
        <v>4.810414338007996</v>
      </c>
      <c r="DAL5">
        <v>0.0001841655162857185</v>
      </c>
      <c r="DAM5">
        <v>3.64122838755081</v>
      </c>
      <c r="DAN5">
        <v>3.683658871175865</v>
      </c>
      <c r="DAO5">
        <v>69.97773955352261</v>
      </c>
      <c r="DAP5">
        <v>-5.70377662966078</v>
      </c>
      <c r="DAQ5">
        <v>-6.976265491264683</v>
      </c>
      <c r="DAR5">
        <v>146.0332885802353</v>
      </c>
      <c r="DAS5">
        <v>-3.781889524594806</v>
      </c>
      <c r="DAT5">
        <v>-0.3249556779507536</v>
      </c>
      <c r="DAU5">
        <v>1.670308321671447</v>
      </c>
      <c r="DAV5">
        <v>3.498285387994591</v>
      </c>
      <c r="DAW5">
        <v>2.316287528770918</v>
      </c>
      <c r="DAX5">
        <v>139.9128487564111</v>
      </c>
      <c r="DAY5">
        <v>1.739377538480834</v>
      </c>
      <c r="DAZ5">
        <v>-5.726929103180663</v>
      </c>
      <c r="DBA5">
        <v>876.3485977383004</v>
      </c>
      <c r="DBB5">
        <v>0.8305944522776361</v>
      </c>
      <c r="DBC5">
        <v>1.352637426418184</v>
      </c>
      <c r="DBD5">
        <v>49.12216817604975</v>
      </c>
      <c r="DBE5">
        <v>-3.219402177337082</v>
      </c>
      <c r="DBF5">
        <v>-6.252121027523164</v>
      </c>
      <c r="DBG5">
        <v>291.1495738031239</v>
      </c>
      <c r="DBH5">
        <v>3.602467067065553</v>
      </c>
      <c r="DBI5">
        <v>9.788668280425838</v>
      </c>
      <c r="DBJ5">
        <v>81.21502537614845</v>
      </c>
      <c r="DBK5">
        <v>-7.183078012383077</v>
      </c>
      <c r="DBL5">
        <v>-4.821367045430438</v>
      </c>
      <c r="DBM5">
        <v>3.259303117668278</v>
      </c>
      <c r="DBN5">
        <v>7.28835905705714</v>
      </c>
      <c r="DBO5">
        <v>0.0449728931157321</v>
      </c>
      <c r="DBP5">
        <v>839.4156808290104</v>
      </c>
      <c r="DBQ5">
        <v>4.571552940826376</v>
      </c>
      <c r="DBR5">
        <v>-8.450649312999607</v>
      </c>
      <c r="DBS5">
        <v>2053.687720500051</v>
      </c>
      <c r="DBT5">
        <v>1.824327297159217</v>
      </c>
      <c r="DBU5">
        <v>-8.808188097953806</v>
      </c>
      <c r="DBV5">
        <v>1486.763807983949</v>
      </c>
      <c r="DBW5">
        <v>8.53245360347578</v>
      </c>
      <c r="DBX5">
        <v>10.32746837067695</v>
      </c>
      <c r="DBY5">
        <v>11.61591529010593</v>
      </c>
      <c r="DBZ5">
        <v>7.615144791465523</v>
      </c>
      <c r="DCA5">
        <v>10.32318361418428</v>
      </c>
      <c r="DCB5">
        <v>0.6819306323155856</v>
      </c>
      <c r="DCC5">
        <v>-0.8079185455617479</v>
      </c>
      <c r="DCD5">
        <v>-8.761680315925773</v>
      </c>
      <c r="DCE5">
        <v>959.8791753751074</v>
      </c>
      <c r="DCF5">
        <v>-4.5520560179936</v>
      </c>
      <c r="DCG5">
        <v>-7.599273208631776</v>
      </c>
      <c r="DCH5">
        <v>292.550686005999</v>
      </c>
      <c r="DCI5">
        <v>4.880649554335674</v>
      </c>
      <c r="DCJ5">
        <v>0.0317174899214292</v>
      </c>
      <c r="DCK5">
        <v>492.8458764143205</v>
      </c>
      <c r="DCL5">
        <v>-8.611209059192863</v>
      </c>
      <c r="DCM5">
        <v>1.202400608459995</v>
      </c>
      <c r="DCN5">
        <v>371.40221362506</v>
      </c>
      <c r="DCO5">
        <v>-0.8882584685832935</v>
      </c>
      <c r="DCP5">
        <v>3.101267175261124</v>
      </c>
      <c r="DCQ5">
        <v>7.833287998605669</v>
      </c>
      <c r="DCR5">
        <v>3.729713542667922</v>
      </c>
      <c r="DCS5">
        <v>6.661480767518089</v>
      </c>
      <c r="DCT5">
        <v>0.03724569283718116</v>
      </c>
      <c r="DCU5">
        <v>5.626825660954657</v>
      </c>
      <c r="DCV5">
        <v>8.768577585470071</v>
      </c>
      <c r="DCW5">
        <v>0.1607488648305904</v>
      </c>
      <c r="DCX5">
        <v>8.895466243346617</v>
      </c>
      <c r="DCY5">
        <v>-9.023420323413623</v>
      </c>
      <c r="DCZ5">
        <v>3500.798521543856</v>
      </c>
      <c r="DDA5">
        <v>-4.765499887311989</v>
      </c>
      <c r="DDB5">
        <v>3.296250540678467</v>
      </c>
      <c r="DDC5">
        <v>204.9705391620926</v>
      </c>
      <c r="DDD5">
        <v>8.227458774729477</v>
      </c>
      <c r="DDE5">
        <v>0.8619087253401119</v>
      </c>
      <c r="DDF5">
        <v>859.5570226111671</v>
      </c>
      <c r="DDG5">
        <v>-3.500632956610504</v>
      </c>
      <c r="DDH5">
        <v>-0.5886766578668061</v>
      </c>
      <c r="DDI5">
        <v>0.06201354664727134</v>
      </c>
      <c r="DDJ5">
        <v>-0.1466189773492164</v>
      </c>
      <c r="DDK5">
        <v>6.990829928447897</v>
      </c>
      <c r="DDL5">
        <v>136.9478675846538</v>
      </c>
      <c r="DDM5">
        <v>4.321429561816859</v>
      </c>
      <c r="DDN5">
        <v>-7.711190241693856</v>
      </c>
      <c r="DDO5">
        <v>1807.83726525522</v>
      </c>
      <c r="DDP5">
        <v>-0.2045789701511387</v>
      </c>
      <c r="DDQ5">
        <v>-2.868206543431533</v>
      </c>
      <c r="DDR5">
        <v>256.6134183105758</v>
      </c>
      <c r="DDS5">
        <v>7.220542763635493</v>
      </c>
      <c r="DDT5">
        <v>1.111572008856193</v>
      </c>
      <c r="DDU5">
        <v>663.7867856913965</v>
      </c>
      <c r="DDV5">
        <v>-5.242712490587821</v>
      </c>
      <c r="DDW5">
        <v>-3.386355245503418</v>
      </c>
      <c r="DDX5">
        <v>10.4633500069675</v>
      </c>
      <c r="DDY5">
        <v>-5.41999199007051</v>
      </c>
      <c r="DDZ5">
        <v>-2.763620261566079</v>
      </c>
      <c r="DEA5">
        <v>0.9446431117682548</v>
      </c>
      <c r="DEB5">
        <v>-8.852844337873009</v>
      </c>
      <c r="DEC5">
        <v>-2.501850842500617</v>
      </c>
      <c r="DED5">
        <v>89.83325924822465</v>
      </c>
      <c r="DEE5">
        <v>-7.60671820967905</v>
      </c>
      <c r="DEF5">
        <v>7.510476895732213</v>
      </c>
      <c r="DEG5">
        <v>1174.611337780821</v>
      </c>
      <c r="DEH5">
        <v>7.706116739988324</v>
      </c>
      <c r="DEI5">
        <v>-1.855403438530647</v>
      </c>
      <c r="DEJ5">
        <v>1262.334313562714</v>
      </c>
      <c r="DEK5">
        <v>-2.18547571763498</v>
      </c>
      <c r="DEL5">
        <v>-5.399641177895123</v>
      </c>
      <c r="DEM5">
        <v>308.9268189399212</v>
      </c>
      <c r="DEN5">
        <v>-7.223392518875519</v>
      </c>
      <c r="DEO5">
        <v>3.193325782364512</v>
      </c>
      <c r="DEP5">
        <v>440.0616828795905</v>
      </c>
      <c r="DEQ5">
        <v>-4.356210822726592</v>
      </c>
      <c r="DER5">
        <v>6.8529755133109</v>
      </c>
      <c r="DES5">
        <v>539.1259223982773</v>
      </c>
      <c r="DET5">
        <v>2.333972654163399</v>
      </c>
      <c r="DEU5">
        <v>8.537174883059519</v>
      </c>
      <c r="DEV5">
        <v>82.08403615364057</v>
      </c>
      <c r="DEW5">
        <v>-6.659264940109551</v>
      </c>
      <c r="DEX5">
        <v>6.055599644063035</v>
      </c>
      <c r="DEY5">
        <v>755.0287511104862</v>
      </c>
      <c r="DEZ5">
        <v>9.06086598271914</v>
      </c>
      <c r="DFA5">
        <v>4.249518616976034</v>
      </c>
      <c r="DFB5">
        <v>488.137181346414</v>
      </c>
      <c r="DFC5">
        <v>6.743788030157317</v>
      </c>
      <c r="DFD5">
        <v>-0.3124116510404985</v>
      </c>
      <c r="DFE5">
        <v>809.0172162249844</v>
      </c>
      <c r="DFF5">
        <v>6.339177052741724</v>
      </c>
      <c r="DFG5">
        <v>7.144465084686941</v>
      </c>
      <c r="DFH5">
        <v>38.53408498178319</v>
      </c>
      <c r="DFI5">
        <v>0.4348579034216958</v>
      </c>
      <c r="DFJ5">
        <v>-2.457390406172508</v>
      </c>
      <c r="DFK5">
        <v>277.7487211353259</v>
      </c>
      <c r="DFL5">
        <v>-7.764385422298971</v>
      </c>
      <c r="DFM5">
        <v>-4.776246015045024</v>
      </c>
      <c r="DFN5">
        <v>0.001125389282301906</v>
      </c>
      <c r="DFO5">
        <v>-4.328027799054206</v>
      </c>
      <c r="DFP5">
        <v>1.519396011242665</v>
      </c>
      <c r="DFQ5">
        <v>64.86257884356446</v>
      </c>
      <c r="DFR5">
        <v>6.875104948921241</v>
      </c>
      <c r="DFS5">
        <v>9.884282486745221</v>
      </c>
      <c r="DFT5">
        <v>0.0006738176040847023</v>
      </c>
      <c r="DFU5">
        <v>-0.551535832709256</v>
      </c>
      <c r="DFV5">
        <v>-6.508815417411053</v>
      </c>
      <c r="DFW5">
        <v>641.8628604681249</v>
      </c>
      <c r="DFX5">
        <v>2.971370617602476</v>
      </c>
      <c r="DFY5">
        <v>-0.8699256371428788</v>
      </c>
      <c r="DFZ5">
        <v>374.4266755615426</v>
      </c>
      <c r="DGA5">
        <v>-1.486689717728317</v>
      </c>
      <c r="DGB5">
        <v>-6.219010643683991</v>
      </c>
      <c r="DGC5">
        <v>478.3102952157761</v>
      </c>
      <c r="DGD5">
        <v>-2.844835668314624</v>
      </c>
      <c r="DGE5">
        <v>-6.108389481213176</v>
      </c>
      <c r="DGF5">
        <v>313.8568509366079</v>
      </c>
      <c r="DGG5">
        <v>-8.238154361086343</v>
      </c>
      <c r="DGH5">
        <v>-5.165441021206247</v>
      </c>
      <c r="DGI5">
        <v>0.04229783837214673</v>
      </c>
      <c r="DGJ5">
        <v>5.936867696502345</v>
      </c>
      <c r="DGK5">
        <v>8.902666885956675</v>
      </c>
      <c r="DGL5">
        <v>0.009357563535846457</v>
      </c>
      <c r="DGM5">
        <v>5.729845852151913</v>
      </c>
      <c r="DGN5">
        <v>-0.9102615357800333</v>
      </c>
      <c r="DGO5">
        <v>743.4533636068805</v>
      </c>
      <c r="DGP5">
        <v>-7.933982693332055</v>
      </c>
      <c r="DGQ5">
        <v>7.422088259797748</v>
      </c>
      <c r="DGR5">
        <v>1221.379915190224</v>
      </c>
      <c r="DGS5">
        <v>8.373086448875251</v>
      </c>
      <c r="DGT5">
        <v>-6.547341362357423</v>
      </c>
      <c r="DGU5">
        <v>2569.133863500812</v>
      </c>
      <c r="DGV5">
        <v>-0.9536994430295416</v>
      </c>
      <c r="DGW5">
        <v>-1.416576009547131</v>
      </c>
      <c r="DGX5">
        <v>95.93211291949316</v>
      </c>
      <c r="DGY5">
        <v>6.055625046263484</v>
      </c>
      <c r="DGZ5">
        <v>-5.832044462074258</v>
      </c>
      <c r="DHA5">
        <v>1773.141627115914</v>
      </c>
      <c r="DHB5">
        <v>2.471692027043399</v>
      </c>
      <c r="DHC5">
        <v>6.699017656584869</v>
      </c>
      <c r="DHD5">
        <v>12.05062560743493</v>
      </c>
      <c r="DHE5">
        <v>6.01702932034243</v>
      </c>
      <c r="DHF5">
        <v>9.059845320168503</v>
      </c>
      <c r="DHG5">
        <v>0.01466567872885003</v>
      </c>
      <c r="DHH5">
        <v>-6.138460248928631</v>
      </c>
      <c r="DHI5">
        <v>-7.028139397627744</v>
      </c>
      <c r="DHJ5">
        <v>121.0368310385972</v>
      </c>
      <c r="DHK5">
        <v>6.328437926644916</v>
      </c>
      <c r="DHL5">
        <v>-0.3099223466299434</v>
      </c>
      <c r="DHM5">
        <v>743.1839100595441</v>
      </c>
      <c r="DHN5">
        <v>-4.140098686354308</v>
      </c>
      <c r="DHO5">
        <v>-8.521910514794611</v>
      </c>
      <c r="DHP5">
        <v>435.9291669640094</v>
      </c>
      <c r="DHQ5">
        <v>-4.817600695283333</v>
      </c>
      <c r="DHR5">
        <v>-8.086143357788194</v>
      </c>
      <c r="DHS5">
        <v>314.3570168931482</v>
      </c>
      <c r="DHT5">
        <v>-1.920207852836629</v>
      </c>
      <c r="DHU5">
        <v>4.000112427491397</v>
      </c>
      <c r="DHV5">
        <v>68.22616431756124</v>
      </c>
      <c r="DHW5">
        <v>-9.171268157013191</v>
      </c>
      <c r="DHX5">
        <v>2.932979305654888</v>
      </c>
      <c r="DHY5">
        <v>663.0985748919852</v>
      </c>
      <c r="DHZ5">
        <v>5.648431909856177</v>
      </c>
      <c r="DIA5">
        <v>-1.165872266802417</v>
      </c>
      <c r="DIB5">
        <v>770.5645317758268</v>
      </c>
      <c r="DIC5">
        <v>4.197561375140015</v>
      </c>
      <c r="DID5">
        <v>-3.485561565453624</v>
      </c>
      <c r="DIE5">
        <v>913.0329261107047</v>
      </c>
      <c r="DIF5">
        <v>0.1281640318160284</v>
      </c>
      <c r="DIG5">
        <v>-7.642188676879679</v>
      </c>
      <c r="DIH5">
        <v>928.0039797576717</v>
      </c>
      <c r="DII5">
        <v>-7.503069097001257</v>
      </c>
      <c r="DIJ5">
        <v>-4.521701044417052</v>
      </c>
      <c r="DIK5">
        <v>0.002777195716039531</v>
      </c>
      <c r="DIL5">
        <v>-4.58120166322408</v>
      </c>
      <c r="DIM5">
        <v>-5.884584250840854</v>
      </c>
      <c r="DIN5">
        <v>148.1528135632259</v>
      </c>
      <c r="DIO5">
        <v>5.396707133026681</v>
      </c>
      <c r="DIP5">
        <v>-7.918351891726333</v>
      </c>
      <c r="DIQ5">
        <v>2129.449207849399</v>
      </c>
      <c r="DIR5">
        <v>9.175604580066672</v>
      </c>
      <c r="DIS5">
        <v>-3.272968127891084</v>
      </c>
      <c r="DIT5">
        <v>1909.267189704458</v>
      </c>
      <c r="DIU5">
        <v>7.194751333481475</v>
      </c>
      <c r="DIV5">
        <v>10.18104106626577</v>
      </c>
      <c r="DIW5">
        <v>0.001503771417007943</v>
      </c>
      <c r="DIX5">
        <v>-7.846215910106054</v>
      </c>
      <c r="DIY5">
        <v>-4.81456507226306</v>
      </c>
      <c r="DIZ5">
        <v>0.008014204289308035</v>
      </c>
      <c r="DJA5">
        <v>4.206383240034018</v>
      </c>
      <c r="DJB5">
        <v>-0.09779123380912225</v>
      </c>
      <c r="DJC5">
        <v>426.8077179547337</v>
      </c>
      <c r="DJD5">
        <v>-1.316309378408326</v>
      </c>
      <c r="DJE5">
        <v>1.609290016817989</v>
      </c>
      <c r="DJF5">
        <v>0.04428359992552029</v>
      </c>
      <c r="DJG5">
        <v>4.226177400274267</v>
      </c>
      <c r="DJH5">
        <v>-0.9334438210001406</v>
      </c>
      <c r="DJI5">
        <v>532.6353477973731</v>
      </c>
      <c r="DJJ5">
        <v>-0.9380680271520885</v>
      </c>
      <c r="DJK5">
        <v>-1.268370211604253</v>
      </c>
      <c r="DJL5">
        <v>88.72730111813489</v>
      </c>
      <c r="DJM5">
        <v>-2.598542325158459</v>
      </c>
      <c r="DJN5">
        <v>4.740513773108419</v>
      </c>
      <c r="DJO5">
        <v>150.6192625912559</v>
      </c>
      <c r="DJP5">
        <v>-5.827689558675459</v>
      </c>
      <c r="DJQ5">
        <v>-2.76477290067926</v>
      </c>
      <c r="DJR5">
        <v>0.0316680468272852</v>
      </c>
      <c r="DJS5">
        <v>-1.012632547255265</v>
      </c>
      <c r="DJT5">
        <v>-1.351910764644418</v>
      </c>
      <c r="DJU5">
        <v>89.20623210503744</v>
      </c>
      <c r="DJV5">
        <v>4.325954896255755</v>
      </c>
      <c r="DJW5">
        <v>-3.581234272326006</v>
      </c>
      <c r="DJX5">
        <v>951.7342044738185</v>
      </c>
      <c r="DJY5">
        <v>8.455738378584769</v>
      </c>
      <c r="DJZ5">
        <v>7.123172860649482</v>
      </c>
      <c r="DKA5">
        <v>150.1689917376149</v>
      </c>
      <c r="DKB5">
        <v>-1.854603192734197</v>
      </c>
      <c r="DKC5">
        <v>1.118263600973886</v>
      </c>
      <c r="DKD5">
        <v>0.00588968706943816</v>
      </c>
      <c r="DKE5">
        <v>3.537574167623307</v>
      </c>
      <c r="DKF5">
        <v>-0.3093002321158651</v>
      </c>
      <c r="DKG5">
        <v>375.0375123664293</v>
      </c>
      <c r="DKH5">
        <v>-6.10823899164234</v>
      </c>
      <c r="DKI5">
        <v>-4.968402661339897</v>
      </c>
      <c r="DKJ5">
        <v>27.68167102450145</v>
      </c>
    </row>
    <row r="6" spans="1:3000">
      <c r="A6">
        <v>-8.127918051036977</v>
      </c>
      <c r="B6">
        <v>-5.099658124065476</v>
      </c>
      <c r="C6">
        <v>0.006388987779476424</v>
      </c>
      <c r="D6">
        <v>-5.233298241009329</v>
      </c>
      <c r="E6">
        <v>-2.223772143099265</v>
      </c>
      <c r="F6">
        <v>0.0007259723311370364</v>
      </c>
      <c r="G6">
        <v>6.424964753997422</v>
      </c>
      <c r="H6">
        <v>-1.403813214319315</v>
      </c>
      <c r="I6">
        <v>938.0994582968154</v>
      </c>
      <c r="J6">
        <v>1.576384780177408</v>
      </c>
      <c r="K6">
        <v>-2.845082305377901</v>
      </c>
      <c r="L6">
        <v>440.6253896158465</v>
      </c>
      <c r="M6">
        <v>2.172396333807667</v>
      </c>
      <c r="N6">
        <v>-0.7548075596005684</v>
      </c>
      <c r="O6">
        <v>281.0539679522699</v>
      </c>
      <c r="P6">
        <v>0.739632767508247</v>
      </c>
      <c r="Q6">
        <v>0.553505751291346</v>
      </c>
      <c r="R6">
        <v>81.2112429077377</v>
      </c>
      <c r="S6">
        <v>2.116268790471437</v>
      </c>
      <c r="T6">
        <v>-4.648164620216511</v>
      </c>
      <c r="U6">
        <v>762.7532786540723</v>
      </c>
      <c r="V6">
        <v>-7.682042528475638</v>
      </c>
      <c r="W6">
        <v>-3.093589916533785</v>
      </c>
      <c r="X6">
        <v>20.18545360307914</v>
      </c>
      <c r="Y6">
        <v>-4.349728420641259</v>
      </c>
      <c r="Z6">
        <v>3.951149703316887</v>
      </c>
      <c r="AA6">
        <v>224.7944710804643</v>
      </c>
      <c r="AB6">
        <v>2.580474088341531</v>
      </c>
      <c r="AC6">
        <v>-7.762600712406782</v>
      </c>
      <c r="AD6">
        <v>1424.301161106917</v>
      </c>
      <c r="AE6">
        <v>0.06571639107797933</v>
      </c>
      <c r="AF6">
        <v>2.987961447408019</v>
      </c>
      <c r="AG6">
        <v>0.04836665012094929</v>
      </c>
      <c r="AH6">
        <v>1.325593999916189</v>
      </c>
      <c r="AI6">
        <v>6.402082444412441</v>
      </c>
      <c r="AJ6">
        <v>34.49443408101173</v>
      </c>
      <c r="AK6">
        <v>-1.609253047264992</v>
      </c>
      <c r="AL6">
        <v>-9.395136720451484</v>
      </c>
      <c r="AM6">
        <v>930.6822928920877</v>
      </c>
      <c r="AN6">
        <v>3.91286765018818</v>
      </c>
      <c r="AO6">
        <v>6.946551050055161</v>
      </c>
      <c r="AP6">
        <v>0.0090765714127916</v>
      </c>
      <c r="AT6">
        <v>-2.230896233464595</v>
      </c>
      <c r="AU6">
        <v>-2.761748875872009</v>
      </c>
      <c r="AV6">
        <v>99.73536305916336</v>
      </c>
      <c r="AW6">
        <v>-2.419108682606534</v>
      </c>
      <c r="AX6">
        <v>-1.779585200603867</v>
      </c>
      <c r="AY6">
        <v>44.57479513613448</v>
      </c>
      <c r="AZ6">
        <v>-5.388896569560162</v>
      </c>
      <c r="BA6">
        <v>-4.802498266687439</v>
      </c>
      <c r="BB6">
        <v>46.6037852190054</v>
      </c>
      <c r="BC6">
        <v>-0.00831360531432801</v>
      </c>
      <c r="BD6">
        <v>1.259151933712616</v>
      </c>
      <c r="BE6">
        <v>24.01340526767359</v>
      </c>
      <c r="BF6">
        <v>7.087432137405093</v>
      </c>
      <c r="BG6">
        <v>0.1838983816604816</v>
      </c>
      <c r="BH6">
        <v>784.6398468093837</v>
      </c>
      <c r="BI6">
        <v>1.56270946771462</v>
      </c>
      <c r="BJ6">
        <v>-1.872132784058879</v>
      </c>
      <c r="BK6">
        <v>331.2575584416754</v>
      </c>
      <c r="BL6">
        <v>3.258736736506665</v>
      </c>
      <c r="BM6">
        <v>-7.705512923509555</v>
      </c>
      <c r="BN6">
        <v>1560.002148538105</v>
      </c>
      <c r="BO6">
        <v>-2.383327026297491</v>
      </c>
      <c r="BP6">
        <v>0.9753122875120279</v>
      </c>
      <c r="BQ6">
        <v>1.028977259278101</v>
      </c>
      <c r="BR6">
        <v>5.489785086694975</v>
      </c>
      <c r="BS6">
        <v>-5.727292937666713</v>
      </c>
      <c r="BT6">
        <v>1617.002460406304</v>
      </c>
      <c r="BU6">
        <v>-1.054089090119781</v>
      </c>
      <c r="BV6">
        <v>-6.321246798787991</v>
      </c>
      <c r="BW6">
        <v>546.7671726399376</v>
      </c>
      <c r="BX6">
        <v>-3.581961627007973</v>
      </c>
      <c r="BY6">
        <v>-0.5237507553739091</v>
      </c>
      <c r="BZ6">
        <v>0.02710804461117932</v>
      </c>
      <c r="CA6">
        <v>4.083656699988247</v>
      </c>
      <c r="CB6">
        <v>6.129482850852895</v>
      </c>
      <c r="CC6">
        <v>7.28358187499019</v>
      </c>
      <c r="CD6">
        <v>-7.821492215949922</v>
      </c>
      <c r="CE6">
        <v>-4.800943599296798</v>
      </c>
      <c r="CF6">
        <v>0.00337796517085633</v>
      </c>
      <c r="CG6">
        <v>-3.874138029697949</v>
      </c>
      <c r="CH6">
        <v>4.743790533505938</v>
      </c>
      <c r="CI6">
        <v>252.4889707300966</v>
      </c>
      <c r="CJ6">
        <v>-5.064139172883496</v>
      </c>
      <c r="CK6">
        <v>2.162314659399915</v>
      </c>
      <c r="CL6">
        <v>142.903295971385</v>
      </c>
      <c r="CM6">
        <v>-1.777508076025562</v>
      </c>
      <c r="CN6">
        <v>8.387239589041625</v>
      </c>
      <c r="CO6">
        <v>410.6688728326857</v>
      </c>
      <c r="CP6">
        <v>3.804122516085775</v>
      </c>
      <c r="CQ6">
        <v>0.7993976392668138</v>
      </c>
      <c r="CR6">
        <v>288.453766770308</v>
      </c>
      <c r="CS6">
        <v>-5.048759419743281</v>
      </c>
      <c r="CT6">
        <v>-2.095009615388296</v>
      </c>
      <c r="CU6">
        <v>0.01711264477761697</v>
      </c>
      <c r="CV6">
        <v>2.473855842851417</v>
      </c>
      <c r="CW6">
        <v>5.667459533852334</v>
      </c>
      <c r="CX6">
        <v>0.2998591133534267</v>
      </c>
      <c r="CY6">
        <v>-6.212813857042914</v>
      </c>
      <c r="CZ6">
        <v>2.71957901381969</v>
      </c>
      <c r="DA6">
        <v>281.5462813940915</v>
      </c>
      <c r="DB6">
        <v>7.221907487310197</v>
      </c>
      <c r="DC6">
        <v>-2.13604205764401</v>
      </c>
      <c r="DD6">
        <v>1221.751335645071</v>
      </c>
      <c r="DE6">
        <v>3.980260694612688</v>
      </c>
      <c r="DF6">
        <v>4.839053077802562</v>
      </c>
      <c r="DG6">
        <v>36.6781604662856</v>
      </c>
      <c r="DH6">
        <v>1.199541666933886</v>
      </c>
      <c r="DI6">
        <v>-4.854044181827514</v>
      </c>
      <c r="DJ6">
        <v>655.7393337671415</v>
      </c>
      <c r="DK6">
        <v>5.172517959901527</v>
      </c>
      <c r="DL6">
        <v>8.222564243162662</v>
      </c>
      <c r="DM6">
        <v>0.02003704374602976</v>
      </c>
      <c r="DN6">
        <v>-5.658701682201197</v>
      </c>
      <c r="DO6">
        <v>-2.68618908056136</v>
      </c>
      <c r="DP6">
        <v>0.006044456548882287</v>
      </c>
      <c r="DQ6">
        <v>-4.416234724821443</v>
      </c>
      <c r="DR6">
        <v>-1.370301008946281</v>
      </c>
      <c r="DS6">
        <v>0.01687925003280058</v>
      </c>
      <c r="DT6">
        <v>8.455818678387876</v>
      </c>
      <c r="DU6">
        <v>-1.233009596003993</v>
      </c>
      <c r="DV6">
        <v>1288.050903816053</v>
      </c>
      <c r="DW6">
        <v>-4.637343560510537</v>
      </c>
      <c r="DX6">
        <v>4.774686364965872</v>
      </c>
      <c r="DY6">
        <v>328.91302212164</v>
      </c>
      <c r="DZ6">
        <v>6.121759706949588</v>
      </c>
      <c r="EA6">
        <v>-2.695909631301865</v>
      </c>
      <c r="EB6">
        <v>1117.258468705988</v>
      </c>
      <c r="EC6">
        <v>-2.281226834190201</v>
      </c>
      <c r="ED6">
        <v>7.810436483614272</v>
      </c>
      <c r="EE6">
        <v>402.3335089047484</v>
      </c>
      <c r="EF6">
        <v>-7.026642880412851</v>
      </c>
      <c r="EG6">
        <v>1.581426469614743</v>
      </c>
      <c r="EH6">
        <v>251.6035346777514</v>
      </c>
      <c r="EI6">
        <v>8.827477830466755</v>
      </c>
      <c r="EJ6">
        <v>-0.3911118027553757</v>
      </c>
      <c r="EK6">
        <v>1194.351461000667</v>
      </c>
      <c r="EL6">
        <v>7.260485513798117</v>
      </c>
      <c r="EM6">
        <v>8.414606159064901</v>
      </c>
      <c r="EN6">
        <v>27.25816473784252</v>
      </c>
      <c r="EO6">
        <v>2.158575925417267</v>
      </c>
      <c r="EP6">
        <v>5.814590492063636</v>
      </c>
      <c r="EQ6">
        <v>3.442840893217785</v>
      </c>
      <c r="ER6">
        <v>-3.794747455982673</v>
      </c>
      <c r="ES6">
        <v>-8.407004526231878</v>
      </c>
      <c r="ET6">
        <v>463.5716616284721</v>
      </c>
      <c r="EU6">
        <v>-0.163405355251605</v>
      </c>
      <c r="EV6">
        <v>-6.640800004509114</v>
      </c>
      <c r="EW6">
        <v>718.5680747021988</v>
      </c>
      <c r="EX6">
        <v>-6.509498940647617</v>
      </c>
      <c r="EY6">
        <v>1.495218511338611</v>
      </c>
      <c r="EZ6">
        <v>200.3775741937243</v>
      </c>
      <c r="FA6">
        <v>-2.267853895542568</v>
      </c>
      <c r="FB6">
        <v>5.895309871751646</v>
      </c>
      <c r="FC6">
        <v>213.2660807031983</v>
      </c>
      <c r="FD6">
        <v>-5.294857735779442</v>
      </c>
      <c r="FE6">
        <v>-0.6314271046857952</v>
      </c>
      <c r="FF6">
        <v>22.13601171568486</v>
      </c>
      <c r="FG6">
        <v>2.438013320369459</v>
      </c>
      <c r="FH6">
        <v>3.76290112969706</v>
      </c>
      <c r="FI6">
        <v>22.44800681071427</v>
      </c>
      <c r="FJ6">
        <v>-3.167442935344174</v>
      </c>
      <c r="FK6">
        <v>-0.1521031639320779</v>
      </c>
      <c r="FL6">
        <v>0.001882468695802963</v>
      </c>
      <c r="FM6">
        <v>-2.227031703054632</v>
      </c>
      <c r="FN6">
        <v>4.532501090160532</v>
      </c>
      <c r="FO6">
        <v>113.0726945860818</v>
      </c>
      <c r="FP6">
        <v>-2.066051853235911</v>
      </c>
      <c r="FQ6">
        <v>-5.477879874978369</v>
      </c>
      <c r="FR6">
        <v>328.8923086432144</v>
      </c>
      <c r="FS6">
        <v>-0.7012533796515349</v>
      </c>
      <c r="FT6">
        <v>2.300119862532946</v>
      </c>
      <c r="FU6">
        <v>1.508635277791457E-05</v>
      </c>
      <c r="FV6">
        <v>-3.945781923841389</v>
      </c>
      <c r="FW6">
        <v>-0.9519790757620512</v>
      </c>
      <c r="FX6">
        <v>0.0003072375354221235</v>
      </c>
      <c r="FY6">
        <v>-1.616961125769792</v>
      </c>
      <c r="FZ6">
        <v>0.03538095768427763</v>
      </c>
      <c r="GA6">
        <v>14.52945488023133</v>
      </c>
      <c r="GB6">
        <v>-8.378971882514103</v>
      </c>
      <c r="GC6">
        <v>-2.930562833632177</v>
      </c>
      <c r="GD6">
        <v>47.95765496517517</v>
      </c>
      <c r="GE6">
        <v>-2.089607535279156</v>
      </c>
      <c r="GF6">
        <v>-3.5506547930651</v>
      </c>
      <c r="GG6">
        <v>159.207541089596</v>
      </c>
      <c r="GH6">
        <v>6.917081208855049</v>
      </c>
      <c r="GI6">
        <v>3.217986100465176</v>
      </c>
      <c r="GJ6">
        <v>359.023002170025</v>
      </c>
      <c r="GK6">
        <v>-7.293875789853875</v>
      </c>
      <c r="GL6">
        <v>-6.295472766207332</v>
      </c>
      <c r="GM6">
        <v>32.05112364597844</v>
      </c>
      <c r="GN6">
        <v>-9.916517275045216</v>
      </c>
      <c r="GO6">
        <v>-6.932654782313055</v>
      </c>
      <c r="GP6">
        <v>0.00208335312655643</v>
      </c>
      <c r="GQ6">
        <v>-9.508429236992686</v>
      </c>
      <c r="GR6">
        <v>-8.442846409393155</v>
      </c>
      <c r="GS6">
        <v>29.9357583750226</v>
      </c>
      <c r="GT6">
        <v>-1.958242278359718</v>
      </c>
      <c r="GU6">
        <v>6.788536622876633</v>
      </c>
      <c r="GV6">
        <v>264.2037419175622</v>
      </c>
      <c r="GW6">
        <v>1.719411094662941</v>
      </c>
      <c r="GX6">
        <v>3.059460541166483</v>
      </c>
      <c r="GY6">
        <v>22.04348672042557</v>
      </c>
      <c r="GZ6">
        <v>7.371339419017059</v>
      </c>
      <c r="HA6">
        <v>10.40508955311205</v>
      </c>
      <c r="HB6">
        <v>0.009112572411441181</v>
      </c>
      <c r="HC6">
        <v>-4.420773693041131</v>
      </c>
      <c r="HD6">
        <v>-1.413093524178665</v>
      </c>
      <c r="HE6">
        <v>0.0004718799500478738</v>
      </c>
      <c r="HI6">
        <v>-4.063407543002191</v>
      </c>
      <c r="HJ6">
        <v>-0.7916252723252151</v>
      </c>
      <c r="HK6">
        <v>0.5909248212346659</v>
      </c>
      <c r="HL6">
        <v>-2.290417601967035</v>
      </c>
      <c r="HM6">
        <v>0.8334025514279559</v>
      </c>
      <c r="HN6">
        <v>0.1226514430940732</v>
      </c>
      <c r="HO6">
        <v>0.3684191172293407</v>
      </c>
      <c r="HP6">
        <v>-6.245767270730751</v>
      </c>
      <c r="HQ6">
        <v>739.4606392194968</v>
      </c>
      <c r="HR6">
        <v>7.748660423509504</v>
      </c>
      <c r="HS6">
        <v>8.217831647319134</v>
      </c>
      <c r="HT6">
        <v>51.24075435514598</v>
      </c>
      <c r="HU6">
        <v>5.378827067558352</v>
      </c>
      <c r="HV6">
        <v>8.325856514852493</v>
      </c>
      <c r="HW6">
        <v>0.02244703563171353</v>
      </c>
      <c r="HX6">
        <v>-4.367072001380584</v>
      </c>
      <c r="HY6">
        <v>-1.296382860143437</v>
      </c>
      <c r="HZ6">
        <v>0.03997563751076214</v>
      </c>
      <c r="ID6">
        <v>-3.778871071995662</v>
      </c>
      <c r="IE6">
        <v>3.78095746132021</v>
      </c>
      <c r="IF6">
        <v>166.3362900259327</v>
      </c>
      <c r="IG6">
        <v>-3.587615798942775</v>
      </c>
      <c r="IH6">
        <v>-6.864017136101348</v>
      </c>
      <c r="II6">
        <v>315.1457099606875</v>
      </c>
      <c r="IJ6">
        <v>-7.454286343779723</v>
      </c>
      <c r="IK6">
        <v>-7.421477781090896</v>
      </c>
      <c r="IL6">
        <v>70.43380020522198</v>
      </c>
      <c r="IM6">
        <v>3.076937995165906</v>
      </c>
      <c r="IN6">
        <v>-5.853131579825705</v>
      </c>
      <c r="IO6">
        <v>1138.612480513124</v>
      </c>
      <c r="IP6">
        <v>-6.700499340701493</v>
      </c>
      <c r="IQ6">
        <v>2.981436194964969</v>
      </c>
      <c r="IR6">
        <v>357.1861000224179</v>
      </c>
      <c r="IS6">
        <v>3.022297143546238</v>
      </c>
      <c r="IT6">
        <v>-4.974128073947817</v>
      </c>
      <c r="IU6">
        <v>967.3709405115134</v>
      </c>
      <c r="IV6">
        <v>0.4332476073443029</v>
      </c>
      <c r="IW6">
        <v>6.787773592880043</v>
      </c>
      <c r="IX6">
        <v>90.02275670107626</v>
      </c>
      <c r="IY6">
        <v>8.255749407882449</v>
      </c>
      <c r="IZ6">
        <v>6.912494269563626</v>
      </c>
      <c r="JA6">
        <v>150.9109215722629</v>
      </c>
      <c r="JB6">
        <v>-4.917898040225661</v>
      </c>
      <c r="JC6">
        <v>-1.460336261776213</v>
      </c>
      <c r="JD6">
        <v>1.674902248782572</v>
      </c>
      <c r="JE6">
        <v>-6.778883655252542</v>
      </c>
      <c r="JF6">
        <v>-6.414863552708056</v>
      </c>
      <c r="JG6">
        <v>55.58712015831663</v>
      </c>
      <c r="JH6">
        <v>-3.002261748189497</v>
      </c>
      <c r="JI6">
        <v>-3.190051557199214</v>
      </c>
      <c r="JJ6">
        <v>81.29603093140966</v>
      </c>
      <c r="JK6">
        <v>2.476950793421721</v>
      </c>
      <c r="JL6">
        <v>0.8525644910635654</v>
      </c>
      <c r="JM6">
        <v>171.0795893875019</v>
      </c>
      <c r="JN6">
        <v>-8.276886475771017</v>
      </c>
      <c r="JO6">
        <v>-0.6670182337948127</v>
      </c>
      <c r="JP6">
        <v>170.0070816670462</v>
      </c>
      <c r="JQ6">
        <v>4.267297438445924</v>
      </c>
      <c r="JR6">
        <v>7.825375920299695</v>
      </c>
      <c r="JS6">
        <v>2.49161273526568</v>
      </c>
      <c r="JT6">
        <v>2.750643487071295</v>
      </c>
      <c r="JU6">
        <v>5.787993109648753</v>
      </c>
      <c r="JV6">
        <v>0.01115995445342895</v>
      </c>
      <c r="JW6">
        <v>1.478702478110509</v>
      </c>
      <c r="JX6">
        <v>4.265078122110081</v>
      </c>
      <c r="JY6">
        <v>0.3650829238127795</v>
      </c>
      <c r="JZ6">
        <v>0.11492387048664</v>
      </c>
      <c r="KA6">
        <v>2.128291756170099</v>
      </c>
      <c r="KB6">
        <v>7.787543432005815</v>
      </c>
      <c r="KC6">
        <v>-4.67755507034855</v>
      </c>
      <c r="KD6">
        <v>-1.713293631124402</v>
      </c>
      <c r="KE6">
        <v>0.01021795781063402</v>
      </c>
      <c r="KF6">
        <v>6.138139573551206</v>
      </c>
      <c r="KG6">
        <v>-5.137406517523777</v>
      </c>
      <c r="KH6">
        <v>1630.32972958725</v>
      </c>
      <c r="KI6">
        <v>-2.626238972187016</v>
      </c>
      <c r="KJ6">
        <v>0.09537111887801886</v>
      </c>
      <c r="KK6">
        <v>0.6200075311745461</v>
      </c>
      <c r="KL6">
        <v>6.630949332626576</v>
      </c>
      <c r="KM6">
        <v>5.401604832206832</v>
      </c>
      <c r="KN6">
        <v>143.0988392258459</v>
      </c>
      <c r="KO6">
        <v>8.003244314632397</v>
      </c>
      <c r="KP6">
        <v>6.033254037175139</v>
      </c>
      <c r="KQ6">
        <v>197.6064268641574</v>
      </c>
      <c r="KR6">
        <v>-3.751126007589486</v>
      </c>
      <c r="KS6">
        <v>-0.6951433758454233</v>
      </c>
      <c r="KT6">
        <v>0.0250724404559306</v>
      </c>
      <c r="KU6">
        <v>4.988157073917469</v>
      </c>
      <c r="KV6">
        <v>-3.410357053099473</v>
      </c>
      <c r="KW6">
        <v>1039.408994430438</v>
      </c>
      <c r="KX6">
        <v>-0.6367938559380621</v>
      </c>
      <c r="KY6">
        <v>1.910594557139206</v>
      </c>
      <c r="KZ6">
        <v>1.638857988933706</v>
      </c>
      <c r="LA6">
        <v>4.966821917760468</v>
      </c>
      <c r="LB6">
        <v>-3.315746855313147</v>
      </c>
      <c r="LC6">
        <v>1018.370864953087</v>
      </c>
      <c r="LD6">
        <v>8.15464885983592</v>
      </c>
      <c r="LE6">
        <v>-4.981711696665707</v>
      </c>
      <c r="LF6">
        <v>2083.057056075372</v>
      </c>
      <c r="LG6">
        <v>-0.9196553004757755</v>
      </c>
      <c r="LH6">
        <v>4.492322734175574</v>
      </c>
      <c r="LI6">
        <v>46.5411043171247</v>
      </c>
      <c r="LJ6">
        <v>-3.8593252136411</v>
      </c>
      <c r="LK6">
        <v>4.57716829686419</v>
      </c>
      <c r="LL6">
        <v>236.4436935181291</v>
      </c>
      <c r="LM6">
        <v>-10.54695742071303</v>
      </c>
      <c r="LN6">
        <v>-7.562601480227389</v>
      </c>
      <c r="LO6">
        <v>0.001957892784710614</v>
      </c>
      <c r="LP6">
        <v>-1.245985676532258</v>
      </c>
      <c r="LQ6">
        <v>-3.011108301824213</v>
      </c>
      <c r="LR6">
        <v>181.6511490725543</v>
      </c>
      <c r="LS6">
        <v>-6.580973098620942</v>
      </c>
      <c r="LT6">
        <v>-4.921240377645193</v>
      </c>
      <c r="LU6">
        <v>14.37053103378455</v>
      </c>
      <c r="LV6">
        <v>-3.556202120207534</v>
      </c>
      <c r="LW6">
        <v>-6.789985073095516</v>
      </c>
      <c r="LX6">
        <v>310.8803992297345</v>
      </c>
      <c r="LY6">
        <v>-5.217530396173902</v>
      </c>
      <c r="LZ6">
        <v>-2.22132958723672</v>
      </c>
      <c r="MA6">
        <v>0.0001154708218543631</v>
      </c>
      <c r="MB6">
        <v>-2.5961246791264</v>
      </c>
      <c r="MC6">
        <v>0.4214241769815666</v>
      </c>
      <c r="MD6">
        <v>0.002463698805585006</v>
      </c>
      <c r="ME6">
        <v>1.65174746252464</v>
      </c>
      <c r="MF6">
        <v>4.625371081672494</v>
      </c>
      <c r="MG6">
        <v>0.005565707734859351</v>
      </c>
      <c r="MH6">
        <v>3.29466606434623</v>
      </c>
      <c r="MI6">
        <v>-1.012296030572061</v>
      </c>
      <c r="MJ6">
        <v>427.1335604525815</v>
      </c>
      <c r="MK6">
        <v>-2.709128226558061</v>
      </c>
      <c r="ML6">
        <v>0.256804865933519</v>
      </c>
      <c r="MM6">
        <v>0.009284433497498251</v>
      </c>
      <c r="MN6">
        <v>6.330156888127485</v>
      </c>
      <c r="MO6">
        <v>2.952398895529644</v>
      </c>
      <c r="MP6">
        <v>325.4063760971652</v>
      </c>
      <c r="MQ6">
        <v>4.58825148763492</v>
      </c>
      <c r="MR6">
        <v>7.607068261149121</v>
      </c>
      <c r="MS6">
        <v>0.002832567723877981</v>
      </c>
      <c r="MT6">
        <v>3.572042924562414</v>
      </c>
      <c r="MU6">
        <v>-3.281141564576429</v>
      </c>
      <c r="MV6">
        <v>776.6819566160503</v>
      </c>
      <c r="MW6">
        <v>5.248819044565471</v>
      </c>
      <c r="MX6">
        <v>-0.3441821885402712</v>
      </c>
      <c r="MY6">
        <v>590.7173615372544</v>
      </c>
      <c r="MZ6">
        <v>0.424711314218678</v>
      </c>
      <c r="NA6">
        <v>5.722606618777707</v>
      </c>
      <c r="NB6">
        <v>42.24258264571547</v>
      </c>
      <c r="NC6">
        <v>6.979810872321831</v>
      </c>
      <c r="ND6">
        <v>9.97208906054084</v>
      </c>
      <c r="NE6">
        <v>0.0004770110174484064</v>
      </c>
      <c r="NF6">
        <v>-8.128436056080137</v>
      </c>
      <c r="NG6">
        <v>-7.82034594984181</v>
      </c>
      <c r="NH6">
        <v>57.97103100905587</v>
      </c>
      <c r="NI6">
        <v>2.00890812886695</v>
      </c>
      <c r="NJ6">
        <v>5.095813067014052</v>
      </c>
      <c r="NK6">
        <v>0.06041974619481282</v>
      </c>
      <c r="NL6">
        <v>4.40055413204762</v>
      </c>
      <c r="NM6">
        <v>-0.6291052194810209</v>
      </c>
      <c r="NN6">
        <v>515.8034344127309</v>
      </c>
      <c r="NO6">
        <v>3.439401280069658</v>
      </c>
      <c r="NP6">
        <v>2.084538635883731</v>
      </c>
      <c r="NQ6">
        <v>151.7186291978083</v>
      </c>
      <c r="NR6">
        <v>6.806664351953885</v>
      </c>
      <c r="NS6">
        <v>-1.860151815192348</v>
      </c>
      <c r="NT6">
        <v>1088.916795823878</v>
      </c>
      <c r="NU6">
        <v>-2.815007248887532</v>
      </c>
      <c r="NV6">
        <v>-3.382695258016072</v>
      </c>
      <c r="NW6">
        <v>101.8271818438365</v>
      </c>
      <c r="NX6">
        <v>0.8489954073071309</v>
      </c>
      <c r="NY6">
        <v>5.508671549391373</v>
      </c>
      <c r="NZ6">
        <v>22.03619917282907</v>
      </c>
      <c r="OA6">
        <v>-6.969134266917742</v>
      </c>
      <c r="OB6">
        <v>-4.050166504685834</v>
      </c>
      <c r="OC6">
        <v>0.0525297884616366</v>
      </c>
      <c r="OD6">
        <v>7.474817206830686</v>
      </c>
      <c r="OE6">
        <v>6.585405558013061</v>
      </c>
      <c r="OF6">
        <v>121.0201837916659</v>
      </c>
      <c r="OG6">
        <v>-2.620854166192855</v>
      </c>
      <c r="OH6">
        <v>0.8095196935684421</v>
      </c>
      <c r="OI6">
        <v>1.481773273326694</v>
      </c>
      <c r="OJ6">
        <v>-1.314299615141512</v>
      </c>
      <c r="OK6">
        <v>2.965021981390071</v>
      </c>
      <c r="OL6">
        <v>13.09330997881694</v>
      </c>
      <c r="OM6">
        <v>-9.535778925766641</v>
      </c>
      <c r="ON6">
        <v>-3.21890531439981</v>
      </c>
      <c r="OO6">
        <v>88.01320443025315</v>
      </c>
      <c r="OP6">
        <v>3.688459620176753</v>
      </c>
      <c r="OQ6">
        <v>3.991108343736866</v>
      </c>
      <c r="OR6">
        <v>58.20563126809511</v>
      </c>
      <c r="OS6">
        <v>-0.3408678915289762</v>
      </c>
      <c r="OT6">
        <v>-5.768913057631294</v>
      </c>
      <c r="OU6">
        <v>568.2555625748853</v>
      </c>
      <c r="OV6">
        <v>-1.935060217155506</v>
      </c>
      <c r="OW6">
        <v>0.9902850234112281</v>
      </c>
      <c r="OX6">
        <v>0.04458666484831087</v>
      </c>
      <c r="OY6">
        <v>-4.08314456666778</v>
      </c>
      <c r="OZ6">
        <v>-0.1637556128049034</v>
      </c>
      <c r="PA6">
        <v>6.7622083878806</v>
      </c>
      <c r="PB6">
        <v>-3.867005454149617</v>
      </c>
      <c r="PC6">
        <v>-0.7597318938099733</v>
      </c>
      <c r="PD6">
        <v>0.09206093398354627</v>
      </c>
      <c r="PE6">
        <v>-2.679829059124077</v>
      </c>
      <c r="PF6">
        <v>6.951227048226982</v>
      </c>
      <c r="PG6">
        <v>351.7672407907022</v>
      </c>
      <c r="PH6">
        <v>-0.04379472021086706</v>
      </c>
      <c r="PI6">
        <v>-4.258287716025675</v>
      </c>
      <c r="PJ6">
        <v>416.3912734932874</v>
      </c>
      <c r="PK6">
        <v>-7.82358303567631</v>
      </c>
      <c r="PL6">
        <v>-4.742897381077425</v>
      </c>
      <c r="PM6">
        <v>0.05208139886440485</v>
      </c>
      <c r="PN6">
        <v>2.727181028994244</v>
      </c>
      <c r="PO6">
        <v>5.735540537470827</v>
      </c>
      <c r="PP6">
        <v>0.0005590510557605131</v>
      </c>
      <c r="PQ6">
        <v>3.713566717441387</v>
      </c>
      <c r="PR6">
        <v>-1.406983107475865</v>
      </c>
      <c r="PS6">
        <v>527.5466356717088</v>
      </c>
      <c r="PT6">
        <v>6.96628512863379</v>
      </c>
      <c r="PU6">
        <v>-1.298371162043191</v>
      </c>
      <c r="PV6">
        <v>1015.139850776708</v>
      </c>
      <c r="PW6">
        <v>-5.935956546166726</v>
      </c>
      <c r="PX6">
        <v>-0.7534570250479317</v>
      </c>
      <c r="PY6">
        <v>38.10643327747013</v>
      </c>
      <c r="PZ6">
        <v>7.973800009285146</v>
      </c>
      <c r="QA6">
        <v>10.92484226840866</v>
      </c>
      <c r="QB6">
        <v>0.01917488313383116</v>
      </c>
      <c r="QC6">
        <v>-5.691021823191472</v>
      </c>
      <c r="QD6">
        <v>-1.352473834460418</v>
      </c>
      <c r="QE6">
        <v>14.33368574508761</v>
      </c>
      <c r="QF6">
        <v>4.564253849322876</v>
      </c>
      <c r="QG6">
        <v>-7.467049571099775</v>
      </c>
      <c r="QH6">
        <v>1807.520660134477</v>
      </c>
      <c r="QI6">
        <v>4.66571794677539</v>
      </c>
      <c r="QJ6">
        <v>5.284150570392184</v>
      </c>
      <c r="QK6">
        <v>45.37490534602226</v>
      </c>
      <c r="QL6">
        <v>-0.9390537028834967</v>
      </c>
      <c r="QM6">
        <v>4.69483915911346</v>
      </c>
      <c r="QN6">
        <v>55.49913286782816</v>
      </c>
      <c r="QO6">
        <v>-7.02528017291745</v>
      </c>
      <c r="QP6">
        <v>-6.131444983254314</v>
      </c>
      <c r="QQ6">
        <v>35.48744166641055</v>
      </c>
      <c r="QR6">
        <v>-6.449205144184731</v>
      </c>
      <c r="QS6">
        <v>-3.660528591121752</v>
      </c>
      <c r="QT6">
        <v>0.357260793802751</v>
      </c>
      <c r="QU6">
        <v>-5.222822163638031</v>
      </c>
      <c r="QV6">
        <v>-2.318455218810776</v>
      </c>
      <c r="QW6">
        <v>0.07316544993338615</v>
      </c>
      <c r="QX6">
        <v>-0.642048112337458</v>
      </c>
      <c r="QY6">
        <v>2.33904996369123</v>
      </c>
      <c r="QZ6">
        <v>0.002858261838538062</v>
      </c>
      <c r="RA6">
        <v>-0.1838469280817203</v>
      </c>
      <c r="RB6">
        <v>2.81787176041967</v>
      </c>
      <c r="RC6">
        <v>2.363112131848188E-05</v>
      </c>
      <c r="RD6">
        <v>-7.774778399159509</v>
      </c>
      <c r="RE6">
        <v>-6.365843041657968</v>
      </c>
      <c r="RF6">
        <v>20.25189357287</v>
      </c>
      <c r="RG6">
        <v>-3.957954585985378</v>
      </c>
      <c r="RH6">
        <v>-5.002632273981952</v>
      </c>
      <c r="RI6">
        <v>130.8753407982185</v>
      </c>
      <c r="RJ6">
        <v>-3.28011108580224</v>
      </c>
      <c r="RK6">
        <v>6.206814879603053</v>
      </c>
      <c r="RL6">
        <v>336.6416678451951</v>
      </c>
      <c r="RM6">
        <v>7.491753130890169</v>
      </c>
      <c r="RN6">
        <v>-3.691877335902761</v>
      </c>
      <c r="RO6">
        <v>1609.402985748293</v>
      </c>
      <c r="RP6">
        <v>-3.66201703283759</v>
      </c>
      <c r="RQ6">
        <v>-0.6035154975474941</v>
      </c>
      <c r="RR6">
        <v>0.02737943705038673</v>
      </c>
      <c r="RS6">
        <v>8.339077810085112</v>
      </c>
      <c r="RT6">
        <v>10.78055742967041</v>
      </c>
      <c r="RU6">
        <v>2.4955601227087</v>
      </c>
      <c r="RV6">
        <v>2.862196206908781</v>
      </c>
      <c r="RW6">
        <v>-4.248961541276367</v>
      </c>
      <c r="RX6">
        <v>817.8840880694764</v>
      </c>
      <c r="RY6">
        <v>1.454809468382193</v>
      </c>
      <c r="RZ6">
        <v>4.480937420321198</v>
      </c>
      <c r="SA6">
        <v>0.005461358980215535</v>
      </c>
      <c r="SB6">
        <v>5.624858693748905</v>
      </c>
      <c r="SC6">
        <v>7.522127069629978</v>
      </c>
      <c r="SD6">
        <v>9.728136278655741</v>
      </c>
      <c r="SE6">
        <v>4.396890304099785</v>
      </c>
      <c r="SF6">
        <v>7.465751626391414</v>
      </c>
      <c r="SG6">
        <v>0.03793505366201281</v>
      </c>
      <c r="SH6">
        <v>3.127294743415057</v>
      </c>
      <c r="SI6">
        <v>6.069759778885172</v>
      </c>
      <c r="SJ6">
        <v>0.02648217714764084</v>
      </c>
      <c r="SK6">
        <v>7.46433840031631</v>
      </c>
      <c r="SL6">
        <v>-4.406078059402902</v>
      </c>
      <c r="SM6">
        <v>1769.034285483905</v>
      </c>
      <c r="SN6">
        <v>-4.015990200173861</v>
      </c>
      <c r="SO6">
        <v>-1.840445128592004</v>
      </c>
      <c r="SP6">
        <v>5.437807431943723</v>
      </c>
      <c r="SQ6">
        <v>-6.089474331212469</v>
      </c>
      <c r="SR6">
        <v>-3.088770399089579</v>
      </c>
      <c r="SS6">
        <v>3.964163469092562E-06</v>
      </c>
      <c r="ST6">
        <v>-0.9667751716136546</v>
      </c>
      <c r="SU6">
        <v>-3.663481887174614</v>
      </c>
      <c r="SV6">
        <v>259.6197392249386</v>
      </c>
      <c r="SW6">
        <v>2.408235211847689</v>
      </c>
      <c r="SX6">
        <v>5.391816055545471</v>
      </c>
      <c r="SY6">
        <v>0.002156709549413384</v>
      </c>
      <c r="SZ6">
        <v>6.082855186535979</v>
      </c>
      <c r="TA6">
        <v>-3.828341916091604</v>
      </c>
      <c r="TB6">
        <v>1333.592084983191</v>
      </c>
      <c r="TC6">
        <v>-6.0994511760313</v>
      </c>
      <c r="TD6">
        <v>-2.763941731736407</v>
      </c>
      <c r="TE6">
        <v>0.9005326976885453</v>
      </c>
      <c r="TF6">
        <v>2.634336999850319</v>
      </c>
      <c r="TG6">
        <v>-4.319812543822579</v>
      </c>
      <c r="TH6">
        <v>792.680745102427</v>
      </c>
      <c r="TI6">
        <v>5.36013601791686</v>
      </c>
      <c r="TJ6">
        <v>3.501718494054491</v>
      </c>
      <c r="TK6">
        <v>188.8337666893836</v>
      </c>
      <c r="TL6">
        <v>-4.792768437568932</v>
      </c>
      <c r="TM6">
        <v>1.676024110914226</v>
      </c>
      <c r="TN6">
        <v>96.26017395529826</v>
      </c>
      <c r="TO6">
        <v>7.336400373785029</v>
      </c>
      <c r="TP6">
        <v>7.494211492164672</v>
      </c>
      <c r="TQ6">
        <v>64.62430111045101</v>
      </c>
      <c r="TR6">
        <v>3.968378332387401</v>
      </c>
      <c r="TS6">
        <v>7.394754920938125</v>
      </c>
      <c r="TT6">
        <v>1.454375962113224</v>
      </c>
      <c r="TU6">
        <v>3.335791459066191</v>
      </c>
      <c r="TV6">
        <v>-6.435037775657658</v>
      </c>
      <c r="TW6">
        <v>1304.752634739818</v>
      </c>
      <c r="TX6">
        <v>-8.189410380304594</v>
      </c>
      <c r="TY6">
        <v>4.303878676164016</v>
      </c>
      <c r="TZ6">
        <v>720.9802968773333</v>
      </c>
      <c r="UA6">
        <v>-0.9197663839841512</v>
      </c>
      <c r="UB6">
        <v>-1.383607527681436</v>
      </c>
      <c r="UC6">
        <v>95.98556375016091</v>
      </c>
      <c r="UD6">
        <v>5.838574921770322</v>
      </c>
      <c r="UE6">
        <v>-7.512028252213597</v>
      </c>
      <c r="UF6">
        <v>2138.737793224745</v>
      </c>
      <c r="UG6">
        <v>-1.913459968639257</v>
      </c>
      <c r="UH6">
        <v>-6.456268246746301</v>
      </c>
      <c r="UI6">
        <v>455.1516537622412</v>
      </c>
      <c r="UJ6">
        <v>-5.521907773066951</v>
      </c>
      <c r="UK6">
        <v>5.120166984334513</v>
      </c>
      <c r="UL6">
        <v>467.2104527817011</v>
      </c>
      <c r="UM6">
        <v>-5.979487313017644</v>
      </c>
      <c r="UN6">
        <v>1.193405110886919</v>
      </c>
      <c r="UO6">
        <v>139.3042494518407</v>
      </c>
      <c r="UP6">
        <v>-7.757409651946969</v>
      </c>
      <c r="UQ6">
        <v>-4.69319891175518</v>
      </c>
      <c r="UR6">
        <v>0.03298415324782018</v>
      </c>
      <c r="US6">
        <v>-7.015401565317147</v>
      </c>
      <c r="UT6">
        <v>-5.699452872570833</v>
      </c>
      <c r="UU6">
        <v>22.68823044370281</v>
      </c>
      <c r="UV6">
        <v>1.861478711132323</v>
      </c>
      <c r="UW6">
        <v>4.61037469687902</v>
      </c>
      <c r="UX6">
        <v>0.5044258077929847</v>
      </c>
      <c r="UY6">
        <v>-2.712027276524888</v>
      </c>
      <c r="UZ6">
        <v>3.48848813374373</v>
      </c>
      <c r="VA6">
        <v>81.94639113093523</v>
      </c>
      <c r="VB6">
        <v>2.910902692272328</v>
      </c>
      <c r="VC6">
        <v>5.904940681148335</v>
      </c>
      <c r="VD6">
        <v>0.0002843646131408958</v>
      </c>
      <c r="VE6">
        <v>2.535644861452814</v>
      </c>
      <c r="VF6">
        <v>-5.271925776664689</v>
      </c>
      <c r="VG6">
        <v>934.4286647831964</v>
      </c>
      <c r="VH6">
        <v>4.058886347411935</v>
      </c>
      <c r="VI6">
        <v>-7.534886252676617</v>
      </c>
      <c r="VJ6">
        <v>1703.825589624763</v>
      </c>
      <c r="VK6">
        <v>-2.974831141160128</v>
      </c>
      <c r="VL6">
        <v>3.45284151575932</v>
      </c>
      <c r="VM6">
        <v>93.99151874394587</v>
      </c>
      <c r="VN6">
        <v>-0.0438172620102717</v>
      </c>
      <c r="VO6">
        <v>-0.4429677902936926</v>
      </c>
      <c r="VP6">
        <v>92.43379451143569</v>
      </c>
      <c r="VQ6">
        <v>1.272182926408283</v>
      </c>
      <c r="VR6">
        <v>4.324059074966099</v>
      </c>
      <c r="VS6">
        <v>0.02152907831354101</v>
      </c>
      <c r="VT6">
        <v>3.470734163410905</v>
      </c>
      <c r="VU6">
        <v>2.827957644390941</v>
      </c>
      <c r="VV6">
        <v>106.1585661401857</v>
      </c>
      <c r="VW6">
        <v>-4.720890032289739</v>
      </c>
      <c r="VX6">
        <v>-2.358241694886216</v>
      </c>
      <c r="VY6">
        <v>3.249737134515948</v>
      </c>
      <c r="VZ6">
        <v>2.933623711683473</v>
      </c>
      <c r="WA6">
        <v>3.090548994243272</v>
      </c>
      <c r="WB6">
        <v>64.66459079158143</v>
      </c>
      <c r="WC6">
        <v>-1.27782887242596</v>
      </c>
      <c r="WD6">
        <v>2.004324813984925</v>
      </c>
      <c r="WE6">
        <v>0.6368856220420168</v>
      </c>
      <c r="WF6">
        <v>-6.027687410441937</v>
      </c>
      <c r="WG6">
        <v>-2.993108730365669</v>
      </c>
      <c r="WH6">
        <v>0.009565480926535129</v>
      </c>
      <c r="WI6">
        <v>4.761832261595897</v>
      </c>
      <c r="WJ6">
        <v>6.667877894878147</v>
      </c>
      <c r="WK6">
        <v>9.573889251686676</v>
      </c>
      <c r="WL6">
        <v>1.883791084469547</v>
      </c>
      <c r="WM6">
        <v>5.2527742921468</v>
      </c>
      <c r="WN6">
        <v>1.089188860382355</v>
      </c>
      <c r="WO6">
        <v>-4.213832713876542</v>
      </c>
      <c r="WP6">
        <v>-1.273428844458129</v>
      </c>
      <c r="WQ6">
        <v>0.02841359024238042</v>
      </c>
      <c r="WR6">
        <v>-0.4984712523918243</v>
      </c>
      <c r="WS6">
        <v>2.486614443459805</v>
      </c>
      <c r="WT6">
        <v>0.001779491745840832</v>
      </c>
      <c r="WU6">
        <v>-2.453287212551577</v>
      </c>
      <c r="WV6">
        <v>-5.355542440000221</v>
      </c>
      <c r="WW6">
        <v>278.6929341595587</v>
      </c>
      <c r="WX6">
        <v>0.3909818428277623</v>
      </c>
      <c r="WY6">
        <v>3.510274287992064</v>
      </c>
      <c r="WZ6">
        <v>0.1138454997862232</v>
      </c>
      <c r="XA6">
        <v>-6.606335590577674</v>
      </c>
      <c r="XB6">
        <v>-3.795749316928927</v>
      </c>
      <c r="XC6">
        <v>0.2870204778421374</v>
      </c>
      <c r="XD6">
        <v>-6.170737734215442</v>
      </c>
      <c r="XE6">
        <v>-3.183017359749618</v>
      </c>
      <c r="XF6">
        <v>0.001206313626076599</v>
      </c>
      <c r="XG6">
        <v>-5.595349184853586</v>
      </c>
      <c r="XH6">
        <v>3.767692685563016</v>
      </c>
      <c r="XI6">
        <v>323.9064147573985</v>
      </c>
      <c r="XJ6">
        <v>-1.26249147638936</v>
      </c>
      <c r="XK6">
        <v>-1.18805847806015</v>
      </c>
      <c r="XL6">
        <v>68.47153825012012</v>
      </c>
      <c r="XM6">
        <v>-3.488891267366252</v>
      </c>
      <c r="XN6">
        <v>-6.204705199778875</v>
      </c>
      <c r="XO6">
        <v>261.364231279698</v>
      </c>
      <c r="XP6">
        <v>-3.67657095746871</v>
      </c>
      <c r="XQ6">
        <v>-0.7349334645501224</v>
      </c>
      <c r="XR6">
        <v>0.02724945786262313</v>
      </c>
      <c r="XS6">
        <v>0.3651000124054343</v>
      </c>
      <c r="XT6">
        <v>3.371172892842226</v>
      </c>
      <c r="XU6">
        <v>0.0002950390143964811</v>
      </c>
      <c r="XV6">
        <v>4.724316858673699</v>
      </c>
      <c r="XW6">
        <v>-1.984802985541586</v>
      </c>
      <c r="XX6">
        <v>754.1360651946804</v>
      </c>
      <c r="XY6">
        <v>1.756645546347597</v>
      </c>
      <c r="XZ6">
        <v>4.870899893872011</v>
      </c>
      <c r="YA6">
        <v>0.1044324474258365</v>
      </c>
      <c r="YB6">
        <v>4.800331355722184</v>
      </c>
      <c r="YC6">
        <v>7.085155540330563</v>
      </c>
      <c r="YD6">
        <v>4.091811575368562</v>
      </c>
      <c r="YE6">
        <v>-1.216119988347244</v>
      </c>
      <c r="YF6">
        <v>2.458707921767488</v>
      </c>
      <c r="YG6">
        <v>3.643141666158526</v>
      </c>
      <c r="YH6">
        <v>-4.861183360072305</v>
      </c>
      <c r="YI6">
        <v>-1.878843656590956</v>
      </c>
      <c r="YJ6">
        <v>0.002495088585013469</v>
      </c>
      <c r="YK6">
        <v>-2.82101354073897</v>
      </c>
      <c r="YL6">
        <v>0.2040328302644086</v>
      </c>
      <c r="YM6">
        <v>0.005018565603510981</v>
      </c>
      <c r="YN6">
        <v>-4.086217746648158</v>
      </c>
      <c r="YO6">
        <v>7.272805508225879</v>
      </c>
      <c r="YP6">
        <v>558.9861582041996</v>
      </c>
      <c r="YQ6">
        <v>-0.949969467555013</v>
      </c>
      <c r="YR6">
        <v>-5.117401795786349</v>
      </c>
      <c r="YS6">
        <v>410.9766894382054</v>
      </c>
      <c r="YT6">
        <v>-4.722101132481105</v>
      </c>
      <c r="YU6">
        <v>2.758717104547421</v>
      </c>
      <c r="YV6">
        <v>160.6218565862994</v>
      </c>
      <c r="YW6">
        <v>-2.342094461109462</v>
      </c>
      <c r="YX6">
        <v>-5.200148398744806</v>
      </c>
      <c r="YY6">
        <v>274.5343674899596</v>
      </c>
      <c r="YZ6">
        <v>-5.828584605071215</v>
      </c>
      <c r="ZA6">
        <v>5.079414661938202</v>
      </c>
      <c r="ZB6">
        <v>500.2916192561717</v>
      </c>
      <c r="ZC6">
        <v>-4.601320763849225</v>
      </c>
      <c r="ZD6">
        <v>-2.275928086572625</v>
      </c>
      <c r="ZE6">
        <v>3.640760318976268</v>
      </c>
      <c r="ZF6">
        <v>-6.89658971309729</v>
      </c>
      <c r="ZG6">
        <v>-3.016049614054712</v>
      </c>
      <c r="ZH6">
        <v>6.202806928175304</v>
      </c>
      <c r="ZI6">
        <v>4.708316968496222</v>
      </c>
      <c r="ZJ6">
        <v>-1.386141625703401</v>
      </c>
      <c r="ZK6">
        <v>661.673416972891</v>
      </c>
      <c r="ZL6">
        <v>0.9026669440867496</v>
      </c>
      <c r="ZM6">
        <v>-3.697353920487076</v>
      </c>
      <c r="ZN6">
        <v>462.0825371356598</v>
      </c>
      <c r="ZO6">
        <v>3.013360499568948</v>
      </c>
      <c r="ZP6">
        <v>3.716435677088829</v>
      </c>
      <c r="ZQ6">
        <v>42.20690912100262</v>
      </c>
      <c r="ZR6">
        <v>-1.796345277909632</v>
      </c>
      <c r="ZS6">
        <v>4.82376710256888</v>
      </c>
      <c r="ZT6">
        <v>104.8417091783504</v>
      </c>
      <c r="ZU6">
        <v>-3.204400859298338</v>
      </c>
      <c r="ZV6">
        <v>4.086672286421279</v>
      </c>
      <c r="ZW6">
        <v>147.3064699353284</v>
      </c>
      <c r="ZX6">
        <v>2.755160806542345</v>
      </c>
      <c r="ZY6">
        <v>5.749204350472399</v>
      </c>
      <c r="ZZ6">
        <v>0.0002838349513055399</v>
      </c>
      <c r="AAA6">
        <v>0.7628220687097922</v>
      </c>
      <c r="AAB6">
        <v>3.756435291179578</v>
      </c>
      <c r="AAC6">
        <v>0.0003263274177636163</v>
      </c>
      <c r="AAD6">
        <v>-8.037005567933006</v>
      </c>
      <c r="AAE6">
        <v>-5.03640689265102</v>
      </c>
      <c r="AAF6">
        <v>2.867296746087971E-06</v>
      </c>
      <c r="AAG6">
        <v>4.590173581945854</v>
      </c>
      <c r="AAH6">
        <v>-7.304496870383918</v>
      </c>
      <c r="AAI6">
        <v>1774.809663068045</v>
      </c>
      <c r="AAJ6">
        <v>-0.389173915242906</v>
      </c>
      <c r="AAK6">
        <v>-4.788084892733306</v>
      </c>
      <c r="AAL6">
        <v>437.9510692226236</v>
      </c>
      <c r="AAM6">
        <v>-0.9861383195268985</v>
      </c>
      <c r="AAN6">
        <v>-1.060139131177928</v>
      </c>
      <c r="AAO6">
        <v>75.59584792024953</v>
      </c>
      <c r="AAP6">
        <v>-5.011253968291052</v>
      </c>
      <c r="AAQ6">
        <v>-1.975791220138691</v>
      </c>
      <c r="AAR6">
        <v>0.01006085205214192</v>
      </c>
      <c r="AAS6">
        <v>5.592665151071002</v>
      </c>
      <c r="AAT6">
        <v>8.363313869742324</v>
      </c>
      <c r="AAU6">
        <v>0.4208160819768512</v>
      </c>
      <c r="AAV6">
        <v>-0.6067050891389441</v>
      </c>
      <c r="AAW6">
        <v>-0.5084403492203515</v>
      </c>
      <c r="AAX6">
        <v>67.36054015679771</v>
      </c>
      <c r="AAY6">
        <v>-8.723491977809761</v>
      </c>
      <c r="AAZ6">
        <v>-5.724798347344779</v>
      </c>
      <c r="ABA6">
        <v>1.365281089617016E-05</v>
      </c>
      <c r="ABB6">
        <v>-2.332031736612477</v>
      </c>
      <c r="ABC6">
        <v>-2.324865115917188</v>
      </c>
      <c r="ABD6">
        <v>71.65641309024369</v>
      </c>
      <c r="ABE6">
        <v>-2.992386904539832</v>
      </c>
      <c r="ABF6">
        <v>-2.542065699170656</v>
      </c>
      <c r="ABG6">
        <v>52.00689564632075</v>
      </c>
      <c r="ABH6">
        <v>-6.9268719490698</v>
      </c>
      <c r="ABI6">
        <v>5.112114278521545</v>
      </c>
      <c r="ABJ6">
        <v>653.626176180688</v>
      </c>
      <c r="ABK6">
        <v>4.255033669652198</v>
      </c>
      <c r="ABL6">
        <v>-3.109630419086541</v>
      </c>
      <c r="ABM6">
        <v>859.4100933791234</v>
      </c>
      <c r="ABN6">
        <v>1.073808107335427</v>
      </c>
      <c r="ABO6">
        <v>7.019576857791868</v>
      </c>
      <c r="ABP6">
        <v>69.42042824932562</v>
      </c>
      <c r="ABQ6">
        <v>-3.693560297706154</v>
      </c>
      <c r="ABR6">
        <v>-6.503054693871539</v>
      </c>
      <c r="ABS6">
        <v>270.0018011126161</v>
      </c>
      <c r="ABT6">
        <v>5.094564004469792</v>
      </c>
      <c r="ABU6">
        <v>-1.743565149383676</v>
      </c>
      <c r="ABV6">
        <v>774.3102819832126</v>
      </c>
      <c r="ABW6">
        <v>1.885076148072815</v>
      </c>
      <c r="ABX6">
        <v>2.892624086967278</v>
      </c>
      <c r="ABY6">
        <v>31.75892172642963</v>
      </c>
      <c r="ABZ6">
        <v>-9.408176333943967</v>
      </c>
      <c r="ACA6">
        <v>-6.287358491504467</v>
      </c>
      <c r="ACB6">
        <v>0.116775608413887</v>
      </c>
      <c r="ACC6">
        <v>-3.018005179846327</v>
      </c>
      <c r="ACD6">
        <v>3.148845450289216</v>
      </c>
      <c r="ACE6">
        <v>80.23154330871908</v>
      </c>
      <c r="ACF6">
        <v>-3.383040858601666</v>
      </c>
      <c r="ACG6">
        <v>-0.380595960923435</v>
      </c>
      <c r="ACH6">
        <v>4.782019725617098E-05</v>
      </c>
      <c r="ACI6">
        <v>-7.389429342494559</v>
      </c>
      <c r="ACJ6">
        <v>-4.354044368215566</v>
      </c>
      <c r="ACK6">
        <v>0.01001677123780004</v>
      </c>
      <c r="ACL6">
        <v>-3.399813515485433</v>
      </c>
      <c r="ACM6">
        <v>5.014047031137023</v>
      </c>
      <c r="ACN6">
        <v>234.4790881462015</v>
      </c>
      <c r="ACO6">
        <v>0.04274257574933982</v>
      </c>
      <c r="ACP6">
        <v>-0.7275082995080808</v>
      </c>
      <c r="ACQ6">
        <v>113.7183332990348</v>
      </c>
      <c r="ACR6">
        <v>-3.004620801752957</v>
      </c>
      <c r="ACS6">
        <v>-0.01489175316658975</v>
      </c>
      <c r="ACT6">
        <v>0.000843939543529749</v>
      </c>
      <c r="ACU6">
        <v>-3.677750183077901</v>
      </c>
      <c r="ACV6">
        <v>1.484483013510079</v>
      </c>
      <c r="ACW6">
        <v>37.4020191714166</v>
      </c>
      <c r="ACX6">
        <v>-4.879977943126645</v>
      </c>
      <c r="ACY6">
        <v>6.242251659693459</v>
      </c>
      <c r="ACZ6">
        <v>527.7649097674177</v>
      </c>
      <c r="ADA6">
        <v>2.188772047067965</v>
      </c>
      <c r="ADB6">
        <v>-4.819257853112951</v>
      </c>
      <c r="ADC6">
        <v>801.2852998633217</v>
      </c>
      <c r="ADD6">
        <v>-7.516533070788206</v>
      </c>
      <c r="ADE6">
        <v>-4.530070240937432</v>
      </c>
      <c r="ADF6">
        <v>0.001466039805192705</v>
      </c>
      <c r="ADG6">
        <v>-4.849501333511483</v>
      </c>
      <c r="ADH6">
        <v>4.966677874969569</v>
      </c>
      <c r="ADI6">
        <v>371.6823920170351</v>
      </c>
      <c r="ADJ6">
        <v>2.152998366534074</v>
      </c>
      <c r="ADK6">
        <v>5.139421304802239</v>
      </c>
      <c r="ADL6">
        <v>0.001474692842160355</v>
      </c>
      <c r="ADM6">
        <v>-7.472795132587475</v>
      </c>
      <c r="ADN6">
        <v>-4.161974310564155</v>
      </c>
      <c r="ADO6">
        <v>0.7728766672260198</v>
      </c>
      <c r="ADP6">
        <v>3.124683906012201</v>
      </c>
      <c r="ADQ6">
        <v>-6.129205496779766</v>
      </c>
      <c r="ADR6">
        <v>1201.262443966858</v>
      </c>
      <c r="ADS6">
        <v>-2.285276075681048</v>
      </c>
      <c r="ADT6">
        <v>0.7198380515817444</v>
      </c>
      <c r="ADU6">
        <v>0.0002092343812803074</v>
      </c>
      <c r="ADV6">
        <v>7.651935800387065</v>
      </c>
      <c r="ADW6">
        <v>10.65923357604239</v>
      </c>
      <c r="ADX6">
        <v>0.0004260602361235523</v>
      </c>
      <c r="ADY6">
        <v>6.368421243893913</v>
      </c>
      <c r="ADZ6">
        <v>-1.927284455476406</v>
      </c>
      <c r="AEA6">
        <v>1020.743737974297</v>
      </c>
      <c r="AEB6">
        <v>5.485357512975005</v>
      </c>
      <c r="AEC6">
        <v>-0.5483191154098148</v>
      </c>
      <c r="AED6">
        <v>652.858507409809</v>
      </c>
      <c r="AEE6">
        <v>-4.103856511898716</v>
      </c>
      <c r="AEF6">
        <v>6.879566820535858</v>
      </c>
      <c r="AEG6">
        <v>509.8803848388859</v>
      </c>
      <c r="AEH6">
        <v>-1.728987533741494</v>
      </c>
      <c r="AEI6">
        <v>5.016185962529234</v>
      </c>
      <c r="AEJ6">
        <v>112.2105961373497</v>
      </c>
      <c r="AEK6">
        <v>0.477359352821337</v>
      </c>
      <c r="AEL6">
        <v>0.7010297046687174</v>
      </c>
      <c r="AEM6">
        <v>61.66405052168999</v>
      </c>
      <c r="AEN6">
        <v>0.1851383425694886</v>
      </c>
      <c r="AEO6">
        <v>3.196188641374357</v>
      </c>
      <c r="AEP6">
        <v>0.0009768728294150878</v>
      </c>
      <c r="AEQ6">
        <v>1.292438200030157</v>
      </c>
      <c r="AER6">
        <v>4.287551127377981</v>
      </c>
      <c r="AES6">
        <v>0.0001910678328612007</v>
      </c>
      <c r="AET6">
        <v>3.792311790468829</v>
      </c>
      <c r="AEU6">
        <v>-5.286967776313476</v>
      </c>
      <c r="AEV6">
        <v>1167.271958819876</v>
      </c>
      <c r="AEW6">
        <v>-8.543925628859204</v>
      </c>
      <c r="AEX6">
        <v>-6.469412950806086</v>
      </c>
      <c r="AEY6">
        <v>6.85221426467528</v>
      </c>
      <c r="AEZ6">
        <v>-0.5001091184574462</v>
      </c>
      <c r="AFA6">
        <v>1.961697800629437</v>
      </c>
      <c r="AFB6">
        <v>2.317214338742021</v>
      </c>
      <c r="AFC6">
        <v>-1.501117495845214</v>
      </c>
      <c r="AFD6">
        <v>-4.485579260297571</v>
      </c>
      <c r="AFE6">
        <v>286.5102608815378</v>
      </c>
      <c r="AFF6">
        <v>6.139188674114059</v>
      </c>
      <c r="AFG6">
        <v>2.058461645747276</v>
      </c>
      <c r="AFH6">
        <v>401.0935620019511</v>
      </c>
      <c r="AFI6">
        <v>2.701846456972115</v>
      </c>
      <c r="AFJ6">
        <v>-7.215706581553052</v>
      </c>
      <c r="AFK6">
        <v>1334.905412024886</v>
      </c>
      <c r="AFL6">
        <v>2.351269136840273</v>
      </c>
      <c r="AFM6">
        <v>-1.064573556166743</v>
      </c>
      <c r="AFN6">
        <v>329.304299691292</v>
      </c>
      <c r="AFO6">
        <v>-7.931544249709955</v>
      </c>
      <c r="AFP6">
        <v>-5.549597665953213</v>
      </c>
      <c r="AFQ6">
        <v>3.055920202639698</v>
      </c>
      <c r="AFR6">
        <v>-4.310134852046082</v>
      </c>
      <c r="AFS6">
        <v>-1.289713563709471</v>
      </c>
      <c r="AFT6">
        <v>0.003336232138616126</v>
      </c>
      <c r="AFU6">
        <v>0.4571953081451068</v>
      </c>
      <c r="AFV6">
        <v>6.640654176684581</v>
      </c>
      <c r="AFW6">
        <v>81.07528294146107</v>
      </c>
      <c r="AFX6">
        <v>-0.1213024186684461</v>
      </c>
      <c r="AFY6">
        <v>-2.556095159607346</v>
      </c>
      <c r="AFZ6">
        <v>236.2957770956972</v>
      </c>
      <c r="AGA6">
        <v>4.247447378382196</v>
      </c>
      <c r="AGB6">
        <v>-8.240669675858301</v>
      </c>
      <c r="AGC6">
        <v>1919.054159086843</v>
      </c>
      <c r="AGD6">
        <v>8.428148744959765</v>
      </c>
      <c r="AGE6">
        <v>-3.372423210056006</v>
      </c>
      <c r="AGF6">
        <v>1752.455441564795</v>
      </c>
      <c r="AGG6">
        <v>-1.837035464608447</v>
      </c>
      <c r="AGH6">
        <v>-5.598722698636133</v>
      </c>
      <c r="AGI6">
        <v>365.7633140065039</v>
      </c>
      <c r="AGJ6">
        <v>-4.61770681944876</v>
      </c>
      <c r="AGK6">
        <v>-5.382199213795938</v>
      </c>
      <c r="AGL6">
        <v>113.371223896782</v>
      </c>
      <c r="AGM6">
        <v>-7.704852613176516</v>
      </c>
      <c r="AGN6">
        <v>3.021493166060529</v>
      </c>
      <c r="AGO6">
        <v>477.5713528026728</v>
      </c>
      <c r="AGP6">
        <v>-2.60989905274453</v>
      </c>
      <c r="AGQ6">
        <v>6.20864584076026</v>
      </c>
      <c r="AGR6">
        <v>270.8437174218453</v>
      </c>
      <c r="AGS6">
        <v>-6.887594255349692</v>
      </c>
      <c r="AGT6">
        <v>-3.868366963880258</v>
      </c>
      <c r="AGU6">
        <v>0.002957509898004359</v>
      </c>
      <c r="AGV6">
        <v>7.986874774449829</v>
      </c>
      <c r="AGW6">
        <v>2.997027662262298</v>
      </c>
      <c r="AGX6">
        <v>510.7012550090514</v>
      </c>
      <c r="AGY6">
        <v>4.359855005901339</v>
      </c>
      <c r="AGZ6">
        <v>7.248105903016331</v>
      </c>
      <c r="AHA6">
        <v>0.09990289596483391</v>
      </c>
      <c r="AHB6">
        <v>3.886511939747098</v>
      </c>
      <c r="AHC6">
        <v>2.757576459913961</v>
      </c>
      <c r="AHD6">
        <v>136.3848655729992</v>
      </c>
      <c r="AHE6">
        <v>-8.26357739759265</v>
      </c>
      <c r="AHF6">
        <v>-5.287835455185652</v>
      </c>
      <c r="AHG6">
        <v>0.00470762686548323</v>
      </c>
      <c r="AHH6">
        <v>1.746758601101903</v>
      </c>
      <c r="AHI6">
        <v>4.699036481726607</v>
      </c>
      <c r="AHJ6">
        <v>0.01821920542136046</v>
      </c>
      <c r="AHK6">
        <v>1.359536885931481</v>
      </c>
      <c r="AHL6">
        <v>4.347735367590703</v>
      </c>
      <c r="AHM6">
        <v>0.001114206681181845</v>
      </c>
      <c r="AHN6">
        <v>1.72625066445715</v>
      </c>
      <c r="AHO6">
        <v>4.712916486609364</v>
      </c>
      <c r="AHP6">
        <v>0.001422402391010955</v>
      </c>
      <c r="AHQ6">
        <v>-6.619653900052099</v>
      </c>
      <c r="AHR6">
        <v>2.914065465971317</v>
      </c>
      <c r="AHS6">
        <v>341.5159100315954</v>
      </c>
      <c r="AHT6">
        <v>-9.205782089603066</v>
      </c>
      <c r="AHU6">
        <v>5.323066216521572</v>
      </c>
      <c r="AHV6">
        <v>1063.314746125063</v>
      </c>
      <c r="AHW6">
        <v>-5.707819142074864</v>
      </c>
      <c r="AHX6">
        <v>4.443941169678594</v>
      </c>
      <c r="AHY6">
        <v>409.1814044541754</v>
      </c>
      <c r="AHZ6">
        <v>1.385411426884167</v>
      </c>
      <c r="AIA6">
        <v>4.452857422473423</v>
      </c>
      <c r="AIB6">
        <v>0.03639169856820765</v>
      </c>
      <c r="AIC6">
        <v>8.079647632224678</v>
      </c>
      <c r="AID6">
        <v>8.896989744696885</v>
      </c>
      <c r="AIE6">
        <v>38.11196363189828</v>
      </c>
      <c r="AIF6">
        <v>0.5130101042208273</v>
      </c>
      <c r="AIG6">
        <v>7.804301559722691</v>
      </c>
      <c r="AIH6">
        <v>147.3214588485064</v>
      </c>
      <c r="AII6">
        <v>5.658136649597693</v>
      </c>
      <c r="AIJ6">
        <v>8.591898444072271</v>
      </c>
      <c r="AIK6">
        <v>0.03509999896982417</v>
      </c>
      <c r="AIL6">
        <v>-0.933369941871363</v>
      </c>
      <c r="AIM6">
        <v>-6.372263799252766</v>
      </c>
      <c r="AIN6">
        <v>569.7194362891964</v>
      </c>
      <c r="AIO6">
        <v>-3.342762122650976</v>
      </c>
      <c r="AIP6">
        <v>-0.3770610008057401</v>
      </c>
      <c r="AIQ6">
        <v>0.009411304341402631</v>
      </c>
      <c r="AIR6">
        <v>5.069853943695962</v>
      </c>
      <c r="AIS6">
        <v>-4.517037451736475</v>
      </c>
      <c r="AIT6">
        <v>1267.438680003289</v>
      </c>
      <c r="AIU6">
        <v>-7.161623935262374</v>
      </c>
      <c r="AIV6">
        <v>-5.625277322390978</v>
      </c>
      <c r="AIW6">
        <v>17.1382499012243</v>
      </c>
      <c r="AIX6">
        <v>-5.842550927859114</v>
      </c>
      <c r="AIY6">
        <v>0.01744517391743727</v>
      </c>
      <c r="AIZ6">
        <v>65.43662161741656</v>
      </c>
      <c r="AJA6">
        <v>7.547283587392929</v>
      </c>
      <c r="AJB6">
        <v>3.160201937674172</v>
      </c>
      <c r="AJC6">
        <v>436.5518023968928</v>
      </c>
      <c r="AJD6">
        <v>-3.903358616910138</v>
      </c>
      <c r="AJE6">
        <v>4.204302366726245</v>
      </c>
      <c r="AJF6">
        <v>208.705605790091</v>
      </c>
      <c r="AJG6">
        <v>-7.216572251090552</v>
      </c>
      <c r="AJH6">
        <v>-3.540715456017834</v>
      </c>
      <c r="AJI6">
        <v>3.654259259567731</v>
      </c>
      <c r="AJJ6">
        <v>-1.977121724676715</v>
      </c>
      <c r="AJK6">
        <v>-4.707009857778171</v>
      </c>
      <c r="AJL6">
        <v>262.6529441428552</v>
      </c>
      <c r="AJM6">
        <v>5.737463845122946</v>
      </c>
      <c r="AJN6">
        <v>-5.460231652396845</v>
      </c>
      <c r="AJO6">
        <v>1612.59645952235</v>
      </c>
      <c r="AJP6">
        <v>7.090217947524756</v>
      </c>
      <c r="AJQ6">
        <v>5.999591506507494</v>
      </c>
      <c r="AJR6">
        <v>133.8657974395964</v>
      </c>
      <c r="AJS6">
        <v>0.6825138337181469</v>
      </c>
      <c r="AJT6">
        <v>4.120583371849276</v>
      </c>
      <c r="AJU6">
        <v>1.535239361907363</v>
      </c>
      <c r="AJV6">
        <v>1.948142768114871</v>
      </c>
      <c r="AJW6">
        <v>6.275202838440673</v>
      </c>
      <c r="AJX6">
        <v>14.08870744202497</v>
      </c>
      <c r="AJY6">
        <v>5.764840505554794</v>
      </c>
      <c r="AJZ6">
        <v>9.359542741608085</v>
      </c>
      <c r="AKA6">
        <v>2.829365996534269</v>
      </c>
      <c r="AKB6">
        <v>-9.485834880940656</v>
      </c>
      <c r="AKC6">
        <v>-6.585572015543187</v>
      </c>
      <c r="AKD6">
        <v>0.07957996814978723</v>
      </c>
      <c r="AKE6">
        <v>1.505679354809391</v>
      </c>
      <c r="AKF6">
        <v>-3.146978923852019</v>
      </c>
      <c r="AKG6">
        <v>468.5054298397201</v>
      </c>
      <c r="AKH6">
        <v>-2.06593106082435</v>
      </c>
      <c r="AKI6">
        <v>-4.825620488313541</v>
      </c>
      <c r="AKJ6">
        <v>265.3921784090461</v>
      </c>
      <c r="AKK6">
        <v>-0.5234856810404327</v>
      </c>
      <c r="AKL6">
        <v>5.749897485626183</v>
      </c>
      <c r="AKM6">
        <v>85.72029884653088</v>
      </c>
      <c r="AKN6">
        <v>-6.773469847862819</v>
      </c>
      <c r="AKO6">
        <v>-1.280252165703845</v>
      </c>
      <c r="AKP6">
        <v>49.7290752850413</v>
      </c>
      <c r="AKQ6">
        <v>-2.419173146515579</v>
      </c>
      <c r="AKR6">
        <v>5.524090318222247</v>
      </c>
      <c r="AKS6">
        <v>195.4868294544946</v>
      </c>
      <c r="AKT6">
        <v>-4.334996188474187</v>
      </c>
      <c r="AKU6">
        <v>-1.345078912776799</v>
      </c>
      <c r="AKV6">
        <v>0.0008132906348999024</v>
      </c>
      <c r="AKW6">
        <v>-4.028442466837165</v>
      </c>
      <c r="AKX6">
        <v>-4.383172093900607</v>
      </c>
      <c r="AKY6">
        <v>90.03368696557781</v>
      </c>
      <c r="AKZ6">
        <v>3.549079507354719</v>
      </c>
      <c r="ALA6">
        <v>-3.542152415832452</v>
      </c>
      <c r="ALB6">
        <v>814.6636938204147</v>
      </c>
      <c r="ALC6">
        <v>-7.831520793400989</v>
      </c>
      <c r="ALD6">
        <v>-5.027117042104933</v>
      </c>
      <c r="ALE6">
        <v>0.306063140056443</v>
      </c>
      <c r="ALF6">
        <v>-10.33642436251565</v>
      </c>
      <c r="ALG6">
        <v>-7.367661389334202</v>
      </c>
      <c r="ALH6">
        <v>0.007806014755705163</v>
      </c>
      <c r="ALI6">
        <v>6.952910473760072</v>
      </c>
      <c r="ALJ6">
        <v>10.08601620787977</v>
      </c>
      <c r="ALK6">
        <v>0.1417370916443479</v>
      </c>
      <c r="ALL6">
        <v>-7.407423217359505</v>
      </c>
      <c r="ALM6">
        <v>-4.491295096356289</v>
      </c>
      <c r="ALN6">
        <v>0.05627593669160949</v>
      </c>
      <c r="ALO6">
        <v>0.4484250324338144</v>
      </c>
      <c r="ALP6">
        <v>3.388627984322575</v>
      </c>
      <c r="ALQ6">
        <v>0.02860549570254274</v>
      </c>
      <c r="ALR6">
        <v>2.13555492240675</v>
      </c>
      <c r="ALS6">
        <v>5.124226989493986</v>
      </c>
      <c r="ALT6">
        <v>0.001026576512608578</v>
      </c>
      <c r="ALU6">
        <v>-9.770307913152777</v>
      </c>
      <c r="ALV6">
        <v>-8.209037939386322</v>
      </c>
      <c r="ALW6">
        <v>16.55955270708781</v>
      </c>
      <c r="ALX6">
        <v>6.08486924289139</v>
      </c>
      <c r="ALY6">
        <v>9.124811596465848</v>
      </c>
      <c r="ALZ6">
        <v>0.01276313287253648</v>
      </c>
      <c r="AMA6">
        <v>2.150730389500824</v>
      </c>
      <c r="AMB6">
        <v>0.8246760833392128</v>
      </c>
      <c r="AMC6">
        <v>149.7179668788754</v>
      </c>
      <c r="AMD6">
        <v>5.958994428068658</v>
      </c>
      <c r="AME6">
        <v>-4.173578042938023</v>
      </c>
      <c r="AMF6">
        <v>1379.71567764994</v>
      </c>
      <c r="AMG6">
        <v>6.200037424953481</v>
      </c>
      <c r="AMH6">
        <v>9.094502266456805</v>
      </c>
      <c r="AMI6">
        <v>0.0891013574313481</v>
      </c>
      <c r="AMJ6">
        <v>-4.329092176786192</v>
      </c>
      <c r="AMK6">
        <v>5.160854018366883</v>
      </c>
      <c r="AML6">
        <v>336.9552129278549</v>
      </c>
      <c r="AMM6">
        <v>7.025086289951507</v>
      </c>
      <c r="AMN6">
        <v>-1.232162939565823</v>
      </c>
      <c r="AMO6">
        <v>1013.805281723748</v>
      </c>
      <c r="AMP6">
        <v>-3.557642647357387</v>
      </c>
      <c r="AMQ6">
        <v>3.905414550330627</v>
      </c>
      <c r="AMR6">
        <v>159.3510363986783</v>
      </c>
      <c r="AMS6">
        <v>5.236477022972041</v>
      </c>
      <c r="AMT6">
        <v>1.019873628129486</v>
      </c>
      <c r="AMU6">
        <v>416.6349164676247</v>
      </c>
      <c r="AMV6">
        <v>-0.3139336446253502</v>
      </c>
      <c r="AMW6">
        <v>2.773414705163028</v>
      </c>
      <c r="AMX6">
        <v>0.06103787368602302</v>
      </c>
      <c r="AMY6">
        <v>-9.418617747687117</v>
      </c>
      <c r="AMZ6">
        <v>-6.431189359605783</v>
      </c>
      <c r="ANA6">
        <v>0.001264363409868419</v>
      </c>
      <c r="ANB6">
        <v>4.729909008682043</v>
      </c>
      <c r="ANC6">
        <v>3.013752043677367</v>
      </c>
      <c r="AND6">
        <v>177.9370921484969</v>
      </c>
      <c r="ANE6">
        <v>-3.381165653816762</v>
      </c>
      <c r="ANF6">
        <v>7.583865845063654</v>
      </c>
      <c r="ANG6">
        <v>507.5338142252576</v>
      </c>
      <c r="ANH6">
        <v>-6.611589417824358</v>
      </c>
      <c r="ANI6">
        <v>5.873464927988099</v>
      </c>
      <c r="ANJ6">
        <v>719.7300475441264</v>
      </c>
      <c r="ANK6">
        <v>3.73389606896554</v>
      </c>
      <c r="ANL6">
        <v>6.719873735078599</v>
      </c>
      <c r="ANM6">
        <v>0.001573006781095022</v>
      </c>
      <c r="ANN6">
        <v>-1.749987108559851</v>
      </c>
      <c r="ANO6">
        <v>1.343436474326075</v>
      </c>
      <c r="ANP6">
        <v>0.06982372671394756</v>
      </c>
      <c r="ANQ6">
        <v>2.181604498862834</v>
      </c>
      <c r="ANR6">
        <v>5.202490904982067</v>
      </c>
      <c r="ANS6">
        <v>0.003489935684620226</v>
      </c>
      <c r="ANT6">
        <v>-1.115656423894017</v>
      </c>
      <c r="ANU6">
        <v>-2.714708019131478</v>
      </c>
      <c r="ANV6">
        <v>169.2102046052499</v>
      </c>
      <c r="ANW6">
        <v>1.863223805967871</v>
      </c>
      <c r="ANX6">
        <v>4.172144646907642</v>
      </c>
      <c r="ANY6">
        <v>3.820723232699153</v>
      </c>
      <c r="ANZ6">
        <v>0.120747728195023</v>
      </c>
      <c r="AOA6">
        <v>5.537144295797596</v>
      </c>
      <c r="AOB6">
        <v>46.71177897537196</v>
      </c>
      <c r="AOC6">
        <v>5.38961390187921</v>
      </c>
      <c r="AOD6">
        <v>3.042087329834805</v>
      </c>
      <c r="AOE6">
        <v>228.7683235097679</v>
      </c>
      <c r="AOF6">
        <v>1.930914571371813</v>
      </c>
      <c r="AOG6">
        <v>4.929591656858605</v>
      </c>
      <c r="AOH6">
        <v>1.40008224740388E-05</v>
      </c>
      <c r="AOI6">
        <v>7.157459332287359</v>
      </c>
      <c r="AOJ6">
        <v>10.161645218587</v>
      </c>
      <c r="AOK6">
        <v>0.0001401731529084979</v>
      </c>
      <c r="AOL6">
        <v>-2.447457246671634</v>
      </c>
      <c r="AOM6">
        <v>4.756865976831737</v>
      </c>
      <c r="AON6">
        <v>141.4106701415182</v>
      </c>
      <c r="AOO6">
        <v>3.858504825274621</v>
      </c>
      <c r="AOP6">
        <v>7.751191540437832</v>
      </c>
      <c r="AOQ6">
        <v>6.375116571431067</v>
      </c>
      <c r="AOR6">
        <v>7.659277989428995</v>
      </c>
      <c r="AOS6">
        <v>-0.1971098670467408</v>
      </c>
      <c r="AOT6">
        <v>942.8892583218707</v>
      </c>
      <c r="AOU6">
        <v>2.807428808233892</v>
      </c>
      <c r="AOV6">
        <v>-4.72800510267443</v>
      </c>
      <c r="AOW6">
        <v>887.9629415289362</v>
      </c>
      <c r="AOX6">
        <v>6.558520729940557</v>
      </c>
      <c r="AOY6">
        <v>9.565246224519889</v>
      </c>
      <c r="AOZ6">
        <v>0.0003618582186929479</v>
      </c>
      <c r="APA6">
        <v>4.187818874665049</v>
      </c>
      <c r="APB6">
        <v>7.306316571238693</v>
      </c>
      <c r="APC6">
        <v>0.1123336327460747</v>
      </c>
      <c r="APD6">
        <v>-8.463875055835198</v>
      </c>
      <c r="APE6">
        <v>-5.487311663221503</v>
      </c>
      <c r="APF6">
        <v>0.004394196526238465</v>
      </c>
      <c r="APG6">
        <v>-3.147809781755814</v>
      </c>
      <c r="APH6">
        <v>-0.1493506750253491</v>
      </c>
      <c r="API6">
        <v>1.899481654477771E-05</v>
      </c>
      <c r="APJ6">
        <v>4.328426672576611</v>
      </c>
      <c r="APK6">
        <v>-7.342778066424813</v>
      </c>
      <c r="APL6">
        <v>1721.953987949583</v>
      </c>
      <c r="APM6">
        <v>2.535202090160546</v>
      </c>
      <c r="APN6">
        <v>0.4691465377613746</v>
      </c>
      <c r="APO6">
        <v>205.3193508799558</v>
      </c>
      <c r="APP6">
        <v>-8.021730070689475</v>
      </c>
      <c r="APQ6">
        <v>4.147093572522108</v>
      </c>
      <c r="APR6">
        <v>672.5386160025258</v>
      </c>
      <c r="APS6">
        <v>-5.268859410611437</v>
      </c>
      <c r="APT6">
        <v>-5.247059404593469</v>
      </c>
      <c r="APU6">
        <v>70.9574016332366</v>
      </c>
      <c r="APV6">
        <v>-1.940199339586455</v>
      </c>
      <c r="APW6">
        <v>0.04369799913934092</v>
      </c>
      <c r="APX6">
        <v>8.259716945988156</v>
      </c>
      <c r="APY6">
        <v>-6.37071949264413</v>
      </c>
      <c r="APZ6">
        <v>-3.37261569904248</v>
      </c>
      <c r="AQA6">
        <v>2.876478964114372E-05</v>
      </c>
      <c r="AQB6">
        <v>5.129099581590706</v>
      </c>
      <c r="AQC6">
        <v>8.136493686149917</v>
      </c>
      <c r="AQD6">
        <v>0.0004373822578603291</v>
      </c>
      <c r="AQE6">
        <v>0.03905003307198274</v>
      </c>
      <c r="AQF6">
        <v>3.476633973900804</v>
      </c>
      <c r="AQG6">
        <v>1.53183764217025</v>
      </c>
      <c r="AQH6">
        <v>-11.79246462120727</v>
      </c>
      <c r="AQI6">
        <v>-8.705698905322066</v>
      </c>
      <c r="AQJ6">
        <v>0.06022631562457952</v>
      </c>
      <c r="AQK6">
        <v>5.527592502406719</v>
      </c>
      <c r="AQL6">
        <v>8.456958827471576</v>
      </c>
      <c r="AQM6">
        <v>0.0399129282787479</v>
      </c>
      <c r="AQN6">
        <v>1.353255831249676</v>
      </c>
      <c r="AQO6">
        <v>2.394450697297103</v>
      </c>
      <c r="AQP6">
        <v>30.69534042239166</v>
      </c>
      <c r="AQQ6">
        <v>5.600832775925777</v>
      </c>
      <c r="AQR6">
        <v>5.291841680310582</v>
      </c>
      <c r="AQS6">
        <v>87.59537656688522</v>
      </c>
      <c r="AQT6">
        <v>-2.528310526403925</v>
      </c>
      <c r="AQU6">
        <v>-7.501079428537961</v>
      </c>
      <c r="AQV6">
        <v>508.5203517346845</v>
      </c>
      <c r="AQW6">
        <v>3.629737207881276</v>
      </c>
      <c r="AQX6">
        <v>6.652028490994023</v>
      </c>
      <c r="AQY6">
        <v>0.003975210422500988</v>
      </c>
      <c r="AQZ6">
        <v>0.7644231742929298</v>
      </c>
      <c r="ARA6">
        <v>3.80531597455657</v>
      </c>
      <c r="ARB6">
        <v>0.01337776890721605</v>
      </c>
      <c r="ARC6">
        <v>-3.966344852490758</v>
      </c>
      <c r="ARD6">
        <v>8.132819286925294</v>
      </c>
      <c r="ARE6">
        <v>662.3583042882805</v>
      </c>
      <c r="ARF6">
        <v>6.19652415902743</v>
      </c>
      <c r="ARG6">
        <v>2.195367603184204</v>
      </c>
      <c r="ARH6">
        <v>392.1295449554126</v>
      </c>
      <c r="ARI6">
        <v>1.902944129891192</v>
      </c>
      <c r="ARJ6">
        <v>1.362358241419858</v>
      </c>
      <c r="ARK6">
        <v>100.2859874691388</v>
      </c>
      <c r="ARL6">
        <v>-2.546363057683227</v>
      </c>
      <c r="ARM6">
        <v>0.5385612113877665</v>
      </c>
      <c r="ARN6">
        <v>0.05769705181794061</v>
      </c>
      <c r="ARO6">
        <v>5.369839229065756</v>
      </c>
      <c r="ARP6">
        <v>-1.645162851165268</v>
      </c>
      <c r="ARQ6">
        <v>802.4021333362537</v>
      </c>
      <c r="ARR6">
        <v>6.566679507949957</v>
      </c>
      <c r="ARS6">
        <v>9.594255930311547</v>
      </c>
      <c r="ART6">
        <v>0.006083672562118394</v>
      </c>
      <c r="ARU6">
        <v>-4.251570596098352</v>
      </c>
      <c r="ARV6">
        <v>-1.296026211593812</v>
      </c>
      <c r="ARW6">
        <v>0.01581041399264151</v>
      </c>
      <c r="ARX6">
        <v>3.835881598184694</v>
      </c>
      <c r="ARY6">
        <v>6.840153164362517</v>
      </c>
      <c r="ARZ6">
        <v>0.00014597022089217</v>
      </c>
      <c r="ASA6">
        <v>2.799287967950145</v>
      </c>
      <c r="ASB6">
        <v>5.7969984007948</v>
      </c>
      <c r="ASC6">
        <v>4.193694207068109E-05</v>
      </c>
      <c r="ASD6">
        <v>1.945818097030569</v>
      </c>
      <c r="ASE6">
        <v>5.748049371791183</v>
      </c>
      <c r="ASF6">
        <v>5.148600145632314</v>
      </c>
      <c r="ASG6">
        <v>-4.398062724283523</v>
      </c>
      <c r="ASH6">
        <v>0.8937252849441075</v>
      </c>
      <c r="ASI6">
        <v>42.01833823391637</v>
      </c>
      <c r="ASJ6">
        <v>-2.467662372953721</v>
      </c>
      <c r="ASK6">
        <v>3.346347274638447</v>
      </c>
      <c r="ASL6">
        <v>63.34920237393433</v>
      </c>
      <c r="ASM6">
        <v>6.876546371123288</v>
      </c>
      <c r="ASN6">
        <v>0.5859018523152266</v>
      </c>
      <c r="ASO6">
        <v>690.5286045988662</v>
      </c>
      <c r="ASP6">
        <v>-2.019422118996367</v>
      </c>
      <c r="ASQ6">
        <v>1.482857869878172</v>
      </c>
      <c r="ASR6">
        <v>2.018281497790455</v>
      </c>
      <c r="ASS6">
        <v>4.471454033478047</v>
      </c>
      <c r="AST6">
        <v>-0.364925074040659</v>
      </c>
      <c r="ASU6">
        <v>491.2707001340453</v>
      </c>
      <c r="ASV6">
        <v>-6.460323894294851</v>
      </c>
      <c r="ASW6">
        <v>-3.437797933624579</v>
      </c>
      <c r="ASX6">
        <v>0.004059351232949174</v>
      </c>
      <c r="ASY6">
        <v>-0.201874316411891</v>
      </c>
      <c r="ASZ6">
        <v>3.5688215387101</v>
      </c>
      <c r="ATA6">
        <v>4.751776808817739</v>
      </c>
      <c r="ATB6">
        <v>-2.327994916209851</v>
      </c>
      <c r="ATC6">
        <v>0.6357606751571447</v>
      </c>
      <c r="ATD6">
        <v>0.01050925725724955</v>
      </c>
      <c r="ATE6">
        <v>-1.454036913914212</v>
      </c>
      <c r="ATF6">
        <v>-4.308847167644833</v>
      </c>
      <c r="ATG6">
        <v>274.2304248575138</v>
      </c>
      <c r="ATH6">
        <v>-7.0799918708527</v>
      </c>
      <c r="ATI6">
        <v>2.974630823935274</v>
      </c>
      <c r="ATJ6">
        <v>398.1416109265402</v>
      </c>
      <c r="ATK6">
        <v>-7.148220750050251</v>
      </c>
      <c r="ATL6">
        <v>3.930419651918665</v>
      </c>
      <c r="ATM6">
        <v>522.115445954596</v>
      </c>
      <c r="ATN6">
        <v>-8.210896430008741</v>
      </c>
      <c r="ATO6">
        <v>6.268351819239946</v>
      </c>
      <c r="ATP6">
        <v>1054.185122943032</v>
      </c>
      <c r="ATQ6">
        <v>-8.271443334513437</v>
      </c>
      <c r="ATR6">
        <v>-3.098926944902811</v>
      </c>
      <c r="ATS6">
        <v>37.75861970501433</v>
      </c>
      <c r="ATT6">
        <v>1.734968201160933</v>
      </c>
      <c r="ATU6">
        <v>4.837334455004067</v>
      </c>
      <c r="ATV6">
        <v>0.08383079940701489</v>
      </c>
      <c r="ATW6">
        <v>2.40160208496896</v>
      </c>
      <c r="ATX6">
        <v>5.417583559712543</v>
      </c>
      <c r="ATY6">
        <v>0.002043260279838172</v>
      </c>
      <c r="ATZ6">
        <v>-1.66905029807326</v>
      </c>
      <c r="AUA6">
        <v>1.408608964708515</v>
      </c>
      <c r="AUB6">
        <v>0.04824768876646991</v>
      </c>
      <c r="AUC6">
        <v>4.384305064116774</v>
      </c>
      <c r="AUD6">
        <v>7.336603317323409</v>
      </c>
      <c r="AUE6">
        <v>0.0182036531771064</v>
      </c>
      <c r="AUF6">
        <v>-1.601236443233665</v>
      </c>
      <c r="AUG6">
        <v>1.421841319387048</v>
      </c>
      <c r="AUH6">
        <v>0.00426066502062384</v>
      </c>
      <c r="AUI6">
        <v>2.119439218416154</v>
      </c>
      <c r="AUJ6">
        <v>-3.463729360042676</v>
      </c>
      <c r="AUK6">
        <v>589.3662627699438</v>
      </c>
      <c r="AUL6">
        <v>-0.9611015026155791</v>
      </c>
      <c r="AUM6">
        <v>3.973771073710843</v>
      </c>
      <c r="AUN6">
        <v>29.94985509296038</v>
      </c>
      <c r="AUO6">
        <v>-5.911307219518516</v>
      </c>
      <c r="AUP6">
        <v>-5.8797398385404</v>
      </c>
      <c r="AUQ6">
        <v>70.492737709385</v>
      </c>
      <c r="AUR6">
        <v>5.467559216581044</v>
      </c>
      <c r="AUS6">
        <v>-6.431277035186604</v>
      </c>
      <c r="AUT6">
        <v>1775.802573255887</v>
      </c>
      <c r="AUU6">
        <v>4.460044285099441</v>
      </c>
      <c r="AUV6">
        <v>-0.3798222872330979</v>
      </c>
      <c r="AUW6">
        <v>491.7080629758171</v>
      </c>
      <c r="AUX6">
        <v>7.751476616856882</v>
      </c>
      <c r="AUY6">
        <v>-6.564771637066905</v>
      </c>
      <c r="AUZ6">
        <v>2398.819628732149</v>
      </c>
      <c r="AVA6">
        <v>3.78731703886368</v>
      </c>
      <c r="AVB6">
        <v>-0.4082570951040739</v>
      </c>
      <c r="AVC6">
        <v>414.2102969394064</v>
      </c>
      <c r="AVD6">
        <v>-0.2808306497149154</v>
      </c>
      <c r="AVE6">
        <v>2.028221893750205</v>
      </c>
      <c r="AVF6">
        <v>3.819267101536155</v>
      </c>
      <c r="AVG6">
        <v>-2.490479005693309</v>
      </c>
      <c r="AVH6">
        <v>0.4824387541018497</v>
      </c>
      <c r="AVI6">
        <v>0.005867581876102017</v>
      </c>
      <c r="AVJ6">
        <v>-2.211657856046421</v>
      </c>
      <c r="AVK6">
        <v>8.57720382977611</v>
      </c>
      <c r="AVL6">
        <v>485.3309308869937</v>
      </c>
      <c r="AVM6">
        <v>-2.051626955551562</v>
      </c>
      <c r="AVN6">
        <v>1.083990039568845</v>
      </c>
      <c r="AVO6">
        <v>0.1471357549239083</v>
      </c>
      <c r="AVP6">
        <v>-3.383166934035834</v>
      </c>
      <c r="AVQ6">
        <v>4.961757634994299</v>
      </c>
      <c r="AVR6">
        <v>228.5457491889757</v>
      </c>
      <c r="AVS6">
        <v>-1.058017449072918</v>
      </c>
      <c r="AVT6">
        <v>-1.184279394983849</v>
      </c>
      <c r="AVU6">
        <v>78.1881100356064</v>
      </c>
      <c r="AVV6">
        <v>-6.811527629845546</v>
      </c>
      <c r="AVW6">
        <v>0.279882556175258</v>
      </c>
      <c r="AVX6">
        <v>133.9170984821983</v>
      </c>
      <c r="AVY6">
        <v>-5.482987306541559</v>
      </c>
      <c r="AVZ6">
        <v>-2.393094236404502</v>
      </c>
      <c r="AWA6">
        <v>0.06464611246932686</v>
      </c>
      <c r="AWB6">
        <v>7.136473250049629</v>
      </c>
      <c r="AWC6">
        <v>-7.505722575230358</v>
      </c>
      <c r="AWD6">
        <v>2489.976588300213</v>
      </c>
      <c r="AWE6">
        <v>-7.70271537582852</v>
      </c>
      <c r="AWF6">
        <v>-4.846184416488522</v>
      </c>
      <c r="AWG6">
        <v>0.1646669250232107</v>
      </c>
      <c r="AWH6">
        <v>7.900964524807177</v>
      </c>
      <c r="AWI6">
        <v>5.68488353355192</v>
      </c>
      <c r="AWJ6">
        <v>217.6600072586754</v>
      </c>
      <c r="AWK6">
        <v>6.687486444754708</v>
      </c>
      <c r="AWL6">
        <v>1.948792247516135</v>
      </c>
      <c r="AWM6">
        <v>479.0991030269917</v>
      </c>
      <c r="AWN6">
        <v>-2.099073154635182</v>
      </c>
      <c r="AWO6">
        <v>5.405990654474365</v>
      </c>
      <c r="AWP6">
        <v>162.364799393189</v>
      </c>
      <c r="AWQ6">
        <v>3.546091909512974</v>
      </c>
      <c r="AWR6">
        <v>0.5059584673322737</v>
      </c>
      <c r="AWS6">
        <v>291.8656959947975</v>
      </c>
      <c r="AWT6">
        <v>-1.854983956688553</v>
      </c>
      <c r="AWU6">
        <v>6.478687119600615</v>
      </c>
      <c r="AWV6">
        <v>227.5843772003492</v>
      </c>
      <c r="AWW6">
        <v>-9.939304329356814</v>
      </c>
      <c r="AWX6">
        <v>-7.205587814212334</v>
      </c>
      <c r="AWY6">
        <v>0.5672551544544024</v>
      </c>
      <c r="AWZ6">
        <v>-6.340041686846251</v>
      </c>
      <c r="AXA6">
        <v>-3.280555703856906</v>
      </c>
      <c r="AXB6">
        <v>0.02830865737766918</v>
      </c>
      <c r="AXC6">
        <v>-7.660126593580406</v>
      </c>
      <c r="AXD6">
        <v>4.661828497171308</v>
      </c>
      <c r="AXE6">
        <v>695.1907737119344</v>
      </c>
      <c r="AXF6">
        <v>2.262276541174678</v>
      </c>
      <c r="AXG6">
        <v>-0.9853009261864423</v>
      </c>
      <c r="AXH6">
        <v>312.2577936854271</v>
      </c>
      <c r="AXI6">
        <v>-2.733016584251013</v>
      </c>
      <c r="AXJ6">
        <v>0.2728457929062704</v>
      </c>
      <c r="AXK6">
        <v>0.00027493972747393</v>
      </c>
      <c r="AXL6">
        <v>6.889930277153483</v>
      </c>
      <c r="AXM6">
        <v>8.707993443709061</v>
      </c>
      <c r="AXN6">
        <v>11.17579742602102</v>
      </c>
      <c r="AXO6">
        <v>-8.029643452306086</v>
      </c>
      <c r="AXP6">
        <v>-5.095719770259587</v>
      </c>
      <c r="AXQ6">
        <v>0.03492863835433691</v>
      </c>
      <c r="AXR6">
        <v>-2.245567516530221</v>
      </c>
      <c r="AXS6">
        <v>2.845352180050716</v>
      </c>
      <c r="AXT6">
        <v>34.97556142040092</v>
      </c>
      <c r="AXX6">
        <v>6.667779935890787</v>
      </c>
      <c r="AXY6">
        <v>-3.453347700865079</v>
      </c>
      <c r="AXZ6">
        <v>1377.311923680308</v>
      </c>
      <c r="AYA6">
        <v>0.6070353349874958</v>
      </c>
      <c r="AYB6">
        <v>3.580740365130715</v>
      </c>
      <c r="AYC6">
        <v>0.005531403518152046</v>
      </c>
      <c r="AYD6">
        <v>-4.399928828505923</v>
      </c>
      <c r="AYE6">
        <v>-1.415139674483769</v>
      </c>
      <c r="AYF6">
        <v>0.001850958682893855</v>
      </c>
      <c r="AYG6">
        <v>2.458863244066957</v>
      </c>
      <c r="AYH6">
        <v>5.476640111114919</v>
      </c>
      <c r="AYI6">
        <v>0.002528136016327305</v>
      </c>
      <c r="AYJ6">
        <v>8.143891776103981</v>
      </c>
      <c r="AYK6">
        <v>0.1731165696865724</v>
      </c>
      <c r="AYL6">
        <v>962.8632690379436</v>
      </c>
      <c r="AYM6">
        <v>5.936474550620432</v>
      </c>
      <c r="AYN6">
        <v>-1.290152996278598</v>
      </c>
      <c r="AYO6">
        <v>836.6712878639526</v>
      </c>
      <c r="AYP6">
        <v>-7.227651537740792</v>
      </c>
      <c r="AYQ6">
        <v>-8.402738688301371</v>
      </c>
      <c r="AYR6">
        <v>139.4508217182084</v>
      </c>
      <c r="AYS6">
        <v>6.365076763678205</v>
      </c>
      <c r="AYT6">
        <v>3.584518253478363</v>
      </c>
      <c r="AYU6">
        <v>267.3188535187506</v>
      </c>
      <c r="AYV6">
        <v>-0.6254956581632933</v>
      </c>
      <c r="AYW6">
        <v>1.255595535804986</v>
      </c>
      <c r="AYX6">
        <v>10.01565532972266</v>
      </c>
      <c r="AYY6">
        <v>-7.431955153179692</v>
      </c>
      <c r="AYZ6">
        <v>1.095746541207056</v>
      </c>
      <c r="AZA6">
        <v>244.443888177009</v>
      </c>
      <c r="AZB6">
        <v>-0.9033965009145299</v>
      </c>
      <c r="AZC6">
        <v>7.825722709965235</v>
      </c>
      <c r="AZD6">
        <v>262.5824554597726</v>
      </c>
      <c r="AZE6">
        <v>3.414905401976526</v>
      </c>
      <c r="AZF6">
        <v>1.645336769693706</v>
      </c>
      <c r="AZG6">
        <v>181.9902795044496</v>
      </c>
      <c r="AZH6">
        <v>2.267058641919427</v>
      </c>
      <c r="AZI6">
        <v>5.223483203383366</v>
      </c>
      <c r="AZJ6">
        <v>0.01519055074888051</v>
      </c>
      <c r="AZK6">
        <v>-7.447132252738315</v>
      </c>
      <c r="AZL6">
        <v>5.55358652899856</v>
      </c>
      <c r="AZM6">
        <v>800.1150092110776</v>
      </c>
      <c r="AZN6">
        <v>-9.505462310391684</v>
      </c>
      <c r="AZO6">
        <v>-6.502496235690383</v>
      </c>
      <c r="AZP6">
        <v>7.038079306958002E-05</v>
      </c>
      <c r="AZQ6">
        <v>1.287525140659987</v>
      </c>
      <c r="AZR6">
        <v>5.466825438112901</v>
      </c>
      <c r="AZS6">
        <v>11.12599353258024</v>
      </c>
      <c r="AZT6">
        <v>-6.615978037944874</v>
      </c>
      <c r="AZU6">
        <v>-2.653127894065096</v>
      </c>
      <c r="AZV6">
        <v>7.416643196554471</v>
      </c>
      <c r="AZW6">
        <v>-0.6977043662576459</v>
      </c>
      <c r="AZX6">
        <v>1.035363277033294</v>
      </c>
      <c r="AZY6">
        <v>12.84094077181099</v>
      </c>
      <c r="AZZ6">
        <v>7.967772391699867</v>
      </c>
      <c r="BAA6">
        <v>-8.121416891666662</v>
      </c>
      <c r="BAB6">
        <v>2915.177179969564</v>
      </c>
      <c r="BAC6">
        <v>2.698946498826391</v>
      </c>
      <c r="BAD6">
        <v>5.680385867120919</v>
      </c>
      <c r="BAE6">
        <v>0.002755976394449201</v>
      </c>
      <c r="BAF6">
        <v>-5.055927898132856</v>
      </c>
      <c r="BAG6">
        <v>1.313981989538793</v>
      </c>
      <c r="BAH6">
        <v>90.85034120821716</v>
      </c>
      <c r="BAI6">
        <v>2.637217073201004</v>
      </c>
      <c r="BAJ6">
        <v>-7.401126735056919</v>
      </c>
      <c r="BAK6">
        <v>1359.987274098702</v>
      </c>
      <c r="BAL6">
        <v>-2.49141380119092</v>
      </c>
      <c r="BAM6">
        <v>-1.602777548856156</v>
      </c>
      <c r="BAN6">
        <v>35.6628549996399</v>
      </c>
      <c r="BAO6">
        <v>5.268745882823128</v>
      </c>
      <c r="BAP6">
        <v>6.875712803599736</v>
      </c>
      <c r="BAQ6">
        <v>15.52432927848483</v>
      </c>
      <c r="BAR6">
        <v>1.494584434364276</v>
      </c>
      <c r="BAS6">
        <v>-4.422572082057701</v>
      </c>
      <c r="BAT6">
        <v>636.1254427069355</v>
      </c>
      <c r="BAU6">
        <v>4.769781390214752</v>
      </c>
      <c r="BAV6">
        <v>6.704458959925428</v>
      </c>
      <c r="BAW6">
        <v>9.079295043820418</v>
      </c>
      <c r="BAX6">
        <v>3.562640046312195</v>
      </c>
      <c r="BAY6">
        <v>-4.064486097894123</v>
      </c>
      <c r="BAZ6">
        <v>903.4864806789876</v>
      </c>
      <c r="BBA6">
        <v>-6.921924482097008</v>
      </c>
      <c r="BBB6">
        <v>1.783888565264267</v>
      </c>
      <c r="BBC6">
        <v>260.4504202515052</v>
      </c>
      <c r="BBD6">
        <v>-0.568170616702443</v>
      </c>
      <c r="BBE6">
        <v>3.94340075602357</v>
      </c>
      <c r="BBF6">
        <v>18.27878411875842</v>
      </c>
      <c r="BBG6">
        <v>5.084868885461784</v>
      </c>
      <c r="BBH6">
        <v>8.121670458915419</v>
      </c>
      <c r="BBI6">
        <v>0.01083484646930653</v>
      </c>
      <c r="BBJ6">
        <v>4.068796456481262</v>
      </c>
      <c r="BBK6">
        <v>-6.510486571127482</v>
      </c>
      <c r="BBL6">
        <v>1475.175420351223</v>
      </c>
      <c r="BBM6">
        <v>-3.43233741975395</v>
      </c>
      <c r="BBN6">
        <v>-7.174889586660833</v>
      </c>
      <c r="BBO6">
        <v>363.6960777876856</v>
      </c>
      <c r="BBP6">
        <v>2.919106349918081</v>
      </c>
      <c r="BBQ6">
        <v>7.956577218571921</v>
      </c>
      <c r="BBR6">
        <v>33.21030032490425</v>
      </c>
      <c r="BBS6">
        <v>-0.3915833266385852</v>
      </c>
      <c r="BBT6">
        <v>1.478491622351249</v>
      </c>
      <c r="BBU6">
        <v>10.2138449672026</v>
      </c>
      <c r="BBV6">
        <v>-6.373272220841537</v>
      </c>
      <c r="BBW6">
        <v>4.667431893415605</v>
      </c>
      <c r="BBX6">
        <v>517.2233812242539</v>
      </c>
      <c r="BBY6">
        <v>-0.9015769038186783</v>
      </c>
      <c r="BBZ6">
        <v>-7.479947669170632</v>
      </c>
      <c r="BCA6">
        <v>733.9614921483918</v>
      </c>
      <c r="BCB6">
        <v>1.426137090501969</v>
      </c>
      <c r="BCC6">
        <v>4.378561806685192</v>
      </c>
      <c r="BCD6">
        <v>0.01810726104197533</v>
      </c>
      <c r="BCE6">
        <v>7.206481229052034</v>
      </c>
      <c r="BCF6">
        <v>9.478661909048318</v>
      </c>
      <c r="BCG6">
        <v>4.237767700565374</v>
      </c>
      <c r="BCH6">
        <v>6.333074167685115</v>
      </c>
      <c r="BCI6">
        <v>4.280040812691695</v>
      </c>
      <c r="BCJ6">
        <v>204.2651686934085</v>
      </c>
      <c r="BCK6">
        <v>1.963866351464465</v>
      </c>
      <c r="BCL6">
        <v>4.921526113314871</v>
      </c>
      <c r="BCM6">
        <v>0.01434156613251414</v>
      </c>
      <c r="BCN6">
        <v>-6.287054666757495</v>
      </c>
      <c r="BCO6">
        <v>-6.064682802119791</v>
      </c>
      <c r="BCP6">
        <v>61.72174446684982</v>
      </c>
      <c r="BCQ6">
        <v>8.208625920492565</v>
      </c>
      <c r="BCR6">
        <v>-5.201466282137873</v>
      </c>
      <c r="BCS6">
        <v>2154.329008790658</v>
      </c>
      <c r="BCT6">
        <v>1.368172982390725</v>
      </c>
      <c r="BCU6">
        <v>4.062630200232377</v>
      </c>
      <c r="BCV6">
        <v>0.7468511338325089</v>
      </c>
      <c r="BCW6">
        <v>-2.615638246091942</v>
      </c>
      <c r="BCX6">
        <v>0.3620562968344456</v>
      </c>
      <c r="BCY6">
        <v>0.00398026732210233</v>
      </c>
      <c r="BCZ6">
        <v>-4.513602770619562</v>
      </c>
      <c r="BDA6">
        <v>5.187042965814822</v>
      </c>
      <c r="BDB6">
        <v>359.1892262815704</v>
      </c>
      <c r="BDC6">
        <v>2.594950432277373</v>
      </c>
      <c r="BDD6">
        <v>5.58710896930747</v>
      </c>
      <c r="BDE6">
        <v>0.0004919083320668604</v>
      </c>
      <c r="BDF6">
        <v>-1.977254655068931</v>
      </c>
      <c r="BDG6">
        <v>-7.646735863468411</v>
      </c>
      <c r="BDH6">
        <v>601.2792353823337</v>
      </c>
      <c r="BDI6">
        <v>-6.463982554887973</v>
      </c>
      <c r="BDJ6">
        <v>-7.502759149420354</v>
      </c>
      <c r="BDK6">
        <v>130.4937310443406</v>
      </c>
      <c r="BDL6">
        <v>-2.771529814210886</v>
      </c>
      <c r="BDM6">
        <v>0.2347482971617195</v>
      </c>
      <c r="BDN6">
        <v>0.0003153174592546501</v>
      </c>
      <c r="BDO6">
        <v>1.808376725349812</v>
      </c>
      <c r="BDP6">
        <v>-7.196864308203504</v>
      </c>
      <c r="BDQ6">
        <v>1153.006498189699</v>
      </c>
      <c r="BDR6">
        <v>5.05760444313068</v>
      </c>
      <c r="BDS6">
        <v>-4.7321892091973</v>
      </c>
      <c r="BDT6">
        <v>1308.630573353033</v>
      </c>
      <c r="BDU6">
        <v>1.933048355817841</v>
      </c>
      <c r="BDV6">
        <v>-3.281554011999931</v>
      </c>
      <c r="BDW6">
        <v>539.8375364908587</v>
      </c>
      <c r="BDX6">
        <v>0.746612487586015</v>
      </c>
      <c r="BDY6">
        <v>6.314355651833825</v>
      </c>
      <c r="BDZ6">
        <v>52.74643966033085</v>
      </c>
      <c r="BEA6">
        <v>5.767651122559927</v>
      </c>
      <c r="BEB6">
        <v>-5.157765488249268</v>
      </c>
      <c r="BEC6">
        <v>1551.337822276805</v>
      </c>
      <c r="BED6">
        <v>2.690962802021001</v>
      </c>
      <c r="BEE6">
        <v>5.641136399450518</v>
      </c>
      <c r="BEF6">
        <v>0.0198613631449264</v>
      </c>
      <c r="BEG6">
        <v>5.718676389430808</v>
      </c>
      <c r="BEH6">
        <v>2.030354502041417</v>
      </c>
      <c r="BEI6">
        <v>357.8691973546559</v>
      </c>
      <c r="BEJ6">
        <v>6.034539624167065</v>
      </c>
      <c r="BEK6">
        <v>9.135337781357286</v>
      </c>
      <c r="BEL6">
        <v>0.08128214794355602</v>
      </c>
      <c r="BEM6">
        <v>-1.408080909683572</v>
      </c>
      <c r="BEN6">
        <v>1.609250710453835</v>
      </c>
      <c r="BEO6">
        <v>0.00240308045269915</v>
      </c>
      <c r="BEP6">
        <v>4.067711304879508</v>
      </c>
      <c r="BEQ6">
        <v>8.757977996273855</v>
      </c>
      <c r="BER6">
        <v>22.85601190429753</v>
      </c>
      <c r="BES6">
        <v>3.964994701777854</v>
      </c>
      <c r="BET6">
        <v>-5.401802568363908</v>
      </c>
      <c r="BEU6">
        <v>1223.501397766286</v>
      </c>
      <c r="BEV6">
        <v>7.277873867376897</v>
      </c>
      <c r="BEW6">
        <v>-5.144532485259446</v>
      </c>
      <c r="BEX6">
        <v>1902.804941646703</v>
      </c>
      <c r="BEY6">
        <v>-1.65341652375455</v>
      </c>
      <c r="BEZ6">
        <v>6.795278811661279</v>
      </c>
      <c r="BFA6">
        <v>237.5062468654577</v>
      </c>
      <c r="BFB6">
        <v>-2.435585317436121</v>
      </c>
      <c r="BFC6">
        <v>4.121524321414233</v>
      </c>
      <c r="BFD6">
        <v>101.2242318624167</v>
      </c>
      <c r="BFE6">
        <v>-1.49236812417721</v>
      </c>
      <c r="BFF6">
        <v>-1.764699756982771</v>
      </c>
      <c r="BFG6">
        <v>85.66523452047923</v>
      </c>
      <c r="BFH6">
        <v>-6.83502063162185</v>
      </c>
      <c r="BFI6">
        <v>-5.022460394676021</v>
      </c>
      <c r="BFJ6">
        <v>11.28010552705717</v>
      </c>
      <c r="BFK6">
        <v>2.466436866406509</v>
      </c>
      <c r="BFL6">
        <v>-1.908600342306419</v>
      </c>
      <c r="BFM6">
        <v>435.1293906392013</v>
      </c>
      <c r="BFN6">
        <v>-3.650364303525929</v>
      </c>
      <c r="BFO6">
        <v>-5.326571530091631</v>
      </c>
      <c r="BFP6">
        <v>174.9353122062824</v>
      </c>
      <c r="BFQ6">
        <v>0.2562691530254187</v>
      </c>
      <c r="BFR6">
        <v>7.573006240305271</v>
      </c>
      <c r="BFS6">
        <v>149.0737526455788</v>
      </c>
      <c r="BFT6">
        <v>-3.086783647755684</v>
      </c>
      <c r="BFU6">
        <v>5.653170936541048</v>
      </c>
      <c r="BFV6">
        <v>263.5766290383125</v>
      </c>
      <c r="BFW6">
        <v>0.5303160909117739</v>
      </c>
      <c r="BFX6">
        <v>-2.979690177929954</v>
      </c>
      <c r="BFY6">
        <v>339.0414529628688</v>
      </c>
      <c r="BFZ6">
        <v>8.285496584848797</v>
      </c>
      <c r="BGA6">
        <v>5.304761753982058</v>
      </c>
      <c r="BGB6">
        <v>286.1535129371408</v>
      </c>
      <c r="BGC6">
        <v>6.902077004552913</v>
      </c>
      <c r="BGD6">
        <v>3.774319927260786</v>
      </c>
      <c r="BGE6">
        <v>300.3952543864301</v>
      </c>
      <c r="BGF6">
        <v>-5.355043878547724</v>
      </c>
      <c r="BGG6">
        <v>-4.664742334313781</v>
      </c>
      <c r="BGH6">
        <v>42.6776556525449</v>
      </c>
      <c r="BGI6">
        <v>2.915631049304781</v>
      </c>
      <c r="BGJ6">
        <v>-3.272728579566953</v>
      </c>
      <c r="BGK6">
        <v>675.4076213558392</v>
      </c>
      <c r="BGL6">
        <v>6.713924973092328</v>
      </c>
      <c r="BGM6">
        <v>-4.962243839013156</v>
      </c>
      <c r="BGN6">
        <v>1723.119448011342</v>
      </c>
      <c r="BGO6">
        <v>7.569545448794598</v>
      </c>
      <c r="BGP6">
        <v>5.015389310684099</v>
      </c>
      <c r="BGQ6">
        <v>246.7892032520843</v>
      </c>
      <c r="BGR6">
        <v>3.398535211132794</v>
      </c>
      <c r="BGS6">
        <v>4.05380025392291</v>
      </c>
      <c r="BGT6">
        <v>43.98225615649628</v>
      </c>
      <c r="BGU6">
        <v>3.027006888026035</v>
      </c>
      <c r="BGV6">
        <v>6.005386870995675</v>
      </c>
      <c r="BGW6">
        <v>0.003739401091144215</v>
      </c>
      <c r="BGX6">
        <v>-4.551032730611364</v>
      </c>
      <c r="BGY6">
        <v>5.536377041902452</v>
      </c>
      <c r="BGZ6">
        <v>401.8510182681947</v>
      </c>
      <c r="BHA6">
        <v>6.472116028091285</v>
      </c>
      <c r="BHB6">
        <v>9.560140430912709</v>
      </c>
      <c r="BHC6">
        <v>0.06198636393654668</v>
      </c>
      <c r="BHG6">
        <v>-0.4816968554579601</v>
      </c>
      <c r="BHH6">
        <v>2.489299764661268</v>
      </c>
      <c r="BHI6">
        <v>0.006729568356067195</v>
      </c>
      <c r="BHJ6">
        <v>0.6778578126727489</v>
      </c>
      <c r="BHK6">
        <v>3.555224703389888</v>
      </c>
      <c r="BHL6">
        <v>0.120311035939057</v>
      </c>
      <c r="BHM6">
        <v>8.066656707039506</v>
      </c>
      <c r="BHN6">
        <v>10.03031474443881</v>
      </c>
      <c r="BHO6">
        <v>8.592037307576474</v>
      </c>
      <c r="BHP6">
        <v>0.4420671458478076</v>
      </c>
      <c r="BHQ6">
        <v>5.933554455804241</v>
      </c>
      <c r="BHR6">
        <v>49.66007212539159</v>
      </c>
      <c r="BHS6">
        <v>1.064816323396283</v>
      </c>
      <c r="BHT6">
        <v>4.049944594869194</v>
      </c>
      <c r="BHU6">
        <v>0.00176934647506761</v>
      </c>
      <c r="BHV6">
        <v>1.805675749627325</v>
      </c>
      <c r="BHW6">
        <v>1.768535783803142</v>
      </c>
      <c r="BHX6">
        <v>73.79375337605217</v>
      </c>
      <c r="BHY6">
        <v>-7.397807989397366</v>
      </c>
      <c r="BHZ6">
        <v>-4.377788558784301</v>
      </c>
      <c r="BIA6">
        <v>0.003206220816570519</v>
      </c>
      <c r="BIB6">
        <v>-7.664010740335715</v>
      </c>
      <c r="BIC6">
        <v>4.572072313758405</v>
      </c>
      <c r="BID6">
        <v>682.4418414569966</v>
      </c>
      <c r="BIE6">
        <v>8.404022358645394</v>
      </c>
      <c r="BIF6">
        <v>-7.078463355006042</v>
      </c>
      <c r="BIG6">
        <v>2732.818225242635</v>
      </c>
      <c r="BIH6">
        <v>5.995047869525012</v>
      </c>
      <c r="BII6">
        <v>-2.093377215991231</v>
      </c>
      <c r="BIJ6">
        <v>983.6253670168473</v>
      </c>
      <c r="BIK6">
        <v>6.082816257570293</v>
      </c>
      <c r="BIL6">
        <v>-2.629326271718113</v>
      </c>
      <c r="BIM6">
        <v>1097.39426101093</v>
      </c>
      <c r="BIN6">
        <v>-7.250809260167844</v>
      </c>
      <c r="BIO6">
        <v>-4.310392464119816</v>
      </c>
      <c r="BIP6">
        <v>0.02840126554545805</v>
      </c>
      <c r="BIQ6">
        <v>-3.23574702679818</v>
      </c>
      <c r="BIR6">
        <v>-6.611316771134955</v>
      </c>
      <c r="BIS6">
        <v>325.1831165192199</v>
      </c>
      <c r="BIT6">
        <v>2.441837130588137</v>
      </c>
      <c r="BIU6">
        <v>0.8444954587179563</v>
      </c>
      <c r="BIV6">
        <v>169.0844035833129</v>
      </c>
      <c r="BIZ6">
        <v>3.374627660510268</v>
      </c>
      <c r="BJA6">
        <v>6.450622475274024</v>
      </c>
      <c r="BJB6">
        <v>0.04620169496782032</v>
      </c>
      <c r="BJC6">
        <v>5.468193452373924</v>
      </c>
      <c r="BJD6">
        <v>2.310820274389524</v>
      </c>
      <c r="BJE6">
        <v>303.3059556236937</v>
      </c>
      <c r="BJF6">
        <v>-3.45483032922399</v>
      </c>
      <c r="BJG6">
        <v>-5.176622144952906</v>
      </c>
      <c r="BJH6">
        <v>178.3625436086766</v>
      </c>
      <c r="BJI6">
        <v>6.102239772944067</v>
      </c>
      <c r="BJJ6">
        <v>6.963664904925427</v>
      </c>
      <c r="BJK6">
        <v>36.58801972896756</v>
      </c>
      <c r="BJL6">
        <v>-7.109709741509841</v>
      </c>
      <c r="BJM6">
        <v>-4.104691957250867</v>
      </c>
      <c r="BJN6">
        <v>0.0002014252709568429</v>
      </c>
      <c r="BJO6">
        <v>-0.7347117727692689</v>
      </c>
      <c r="BJP6">
        <v>5.876798823758312</v>
      </c>
      <c r="BJQ6">
        <v>104.344070310648</v>
      </c>
      <c r="BJR6">
        <v>-3.484601871649105</v>
      </c>
      <c r="BJS6">
        <v>-2.104142146133595</v>
      </c>
      <c r="BJT6">
        <v>20.98328560541839</v>
      </c>
      <c r="BJU6">
        <v>4.223370509398292</v>
      </c>
      <c r="BJV6">
        <v>7.596910141269374</v>
      </c>
      <c r="BJW6">
        <v>1.116254852627071</v>
      </c>
      <c r="BJX6">
        <v>-1.739715899556026</v>
      </c>
      <c r="BJY6">
        <v>1.235281510433414</v>
      </c>
      <c r="BJZ6">
        <v>0.0050010360578893</v>
      </c>
      <c r="BKA6">
        <v>-4.19389701898805</v>
      </c>
      <c r="BKB6">
        <v>-1.251778272127354</v>
      </c>
      <c r="BKC6">
        <v>0.02680191571980893</v>
      </c>
      <c r="BKD6">
        <v>6.628086539801213</v>
      </c>
      <c r="BKE6">
        <v>-4.917477389377047</v>
      </c>
      <c r="BKF6">
        <v>1692.587440142494</v>
      </c>
      <c r="BKG6">
        <v>3.970852067017251</v>
      </c>
      <c r="BKH6">
        <v>6.993984963078333</v>
      </c>
      <c r="BKI6">
        <v>0.004281047041382642</v>
      </c>
      <c r="BKJ6">
        <v>-3.856772793973244</v>
      </c>
      <c r="BKK6">
        <v>1.329328219591138</v>
      </c>
      <c r="BKL6">
        <v>38.23230113205776</v>
      </c>
      <c r="BKM6">
        <v>6.736462393254513</v>
      </c>
      <c r="BKN6">
        <v>5.079778349629136</v>
      </c>
      <c r="BKO6">
        <v>173.4776502572415</v>
      </c>
      <c r="BKP6">
        <v>6.319638669361321</v>
      </c>
      <c r="BKQ6">
        <v>9.304229040198347</v>
      </c>
      <c r="BKR6">
        <v>0.001899653367523072</v>
      </c>
      <c r="BKS6">
        <v>3.393292822780008</v>
      </c>
      <c r="BKT6">
        <v>6.397106535184662</v>
      </c>
      <c r="BKU6">
        <v>0.0001163552184432674</v>
      </c>
      <c r="BKV6">
        <v>-4.431656890853864</v>
      </c>
      <c r="BKW6">
        <v>3.481617086696824</v>
      </c>
      <c r="BKX6">
        <v>193.122089427814</v>
      </c>
      <c r="BKY6">
        <v>0.6158722388573774</v>
      </c>
      <c r="BKZ6">
        <v>5.41914313716061</v>
      </c>
      <c r="BLA6">
        <v>26.01428746133877</v>
      </c>
      <c r="BLB6">
        <v>2.599961924420096</v>
      </c>
      <c r="BLC6">
        <v>1.388255757760161</v>
      </c>
      <c r="BLD6">
        <v>141.9077506742506</v>
      </c>
      <c r="BLE6">
        <v>0.09192279922094104</v>
      </c>
      <c r="BLF6">
        <v>-2.516603097503765</v>
      </c>
      <c r="BLG6">
        <v>251.6445018738534</v>
      </c>
      <c r="BLH6">
        <v>-1.127712771312218</v>
      </c>
      <c r="BLI6">
        <v>1.861062332959435</v>
      </c>
      <c r="BLJ6">
        <v>0.001007986272898093</v>
      </c>
      <c r="BLK6">
        <v>3.084593302268896</v>
      </c>
      <c r="BLL6">
        <v>-4.035405110937025</v>
      </c>
      <c r="BLM6">
        <v>819.3149430663227</v>
      </c>
      <c r="BLN6">
        <v>7.403870920511091</v>
      </c>
      <c r="BLO6">
        <v>10.40992324073969</v>
      </c>
      <c r="BLP6">
        <v>0.0002930446411959537</v>
      </c>
      <c r="BLQ6">
        <v>5.438248871843741</v>
      </c>
      <c r="BLR6">
        <v>0.8294867048160788</v>
      </c>
      <c r="BLS6">
        <v>463.1460937151319</v>
      </c>
      <c r="BLT6">
        <v>5.111724217660822</v>
      </c>
      <c r="BLU6">
        <v>-1.186947951502372</v>
      </c>
      <c r="BLV6">
        <v>691.722432876561</v>
      </c>
      <c r="BLW6">
        <v>-2.410702253461366</v>
      </c>
      <c r="BLX6">
        <v>0.6683880659930661</v>
      </c>
      <c r="BLY6">
        <v>0.05004222905123356</v>
      </c>
      <c r="BLZ6">
        <v>-4.508910247608219</v>
      </c>
      <c r="BMA6">
        <v>1.215639165212967</v>
      </c>
      <c r="BMB6">
        <v>59.38535602323419</v>
      </c>
      <c r="BMC6">
        <v>1.796923963538362</v>
      </c>
      <c r="BMD6">
        <v>4.115835684906267</v>
      </c>
      <c r="BME6">
        <v>3.711049946320238</v>
      </c>
      <c r="BMF6">
        <v>-0.6063948634677565</v>
      </c>
      <c r="BMG6">
        <v>3.550690133667833</v>
      </c>
      <c r="BMH6">
        <v>10.71076552477014</v>
      </c>
      <c r="BMI6">
        <v>-7.343549784411922</v>
      </c>
      <c r="BMJ6">
        <v>-4.37782848519057</v>
      </c>
      <c r="BMK6">
        <v>0.009400234616576193</v>
      </c>
      <c r="BML6">
        <v>0.6638559213666503</v>
      </c>
      <c r="BMM6">
        <v>-4.691513516980991</v>
      </c>
      <c r="BMN6">
        <v>558.4975876101901</v>
      </c>
      <c r="BMO6">
        <v>-5.849848733108359</v>
      </c>
      <c r="BMP6">
        <v>-0.7440430317589164</v>
      </c>
      <c r="BMQ6">
        <v>35.47534121468654</v>
      </c>
      <c r="BMR6">
        <v>2.815004849373201</v>
      </c>
      <c r="BMS6">
        <v>7.753649725151238</v>
      </c>
      <c r="BMT6">
        <v>30.06675163504352</v>
      </c>
      <c r="BMU6">
        <v>2.140989495121495</v>
      </c>
      <c r="BMV6">
        <v>-2.949025852397548</v>
      </c>
      <c r="BMW6">
        <v>523.5867865847492</v>
      </c>
      <c r="BMX6">
        <v>3.583861538807755</v>
      </c>
      <c r="BMY6">
        <v>4.576074704537556</v>
      </c>
      <c r="BMZ6">
        <v>32.24966377494998</v>
      </c>
      <c r="BNA6">
        <v>-6.468858953677483</v>
      </c>
      <c r="BNB6">
        <v>-3.492689064926363</v>
      </c>
      <c r="BNC6">
        <v>0.004542993617072194</v>
      </c>
      <c r="BND6">
        <v>-6.931603498043022</v>
      </c>
      <c r="BNE6">
        <v>1.542380237567665</v>
      </c>
      <c r="BNF6">
        <v>239.7159835018427</v>
      </c>
      <c r="BNG6">
        <v>2.80152651580482</v>
      </c>
      <c r="BNH6">
        <v>-0.3739232231569856</v>
      </c>
      <c r="BNI6">
        <v>305.0894358275474</v>
      </c>
      <c r="BNJ6">
        <v>6.721342662842722</v>
      </c>
      <c r="BNK6">
        <v>2.560564352339992</v>
      </c>
      <c r="BNL6">
        <v>410.2139680973306</v>
      </c>
      <c r="BNM6">
        <v>8.913495324715793</v>
      </c>
      <c r="BNN6">
        <v>11.00808688737758</v>
      </c>
      <c r="BNO6">
        <v>6.558115507225801</v>
      </c>
      <c r="BNP6">
        <v>-5.415001047725945</v>
      </c>
      <c r="BNQ6">
        <v>4.272024739396931</v>
      </c>
      <c r="BNR6">
        <v>357.7305110211707</v>
      </c>
      <c r="BNS6">
        <v>4.072812903670486</v>
      </c>
      <c r="BNT6">
        <v>7.35658467567965</v>
      </c>
      <c r="BNU6">
        <v>0.6442113487137673</v>
      </c>
      <c r="BNY6">
        <v>7.708175879908613</v>
      </c>
      <c r="BNZ6">
        <v>10.69330441645114</v>
      </c>
      <c r="BOA6">
        <v>0.001769283402936624</v>
      </c>
      <c r="BOB6">
        <v>2.230788702352187</v>
      </c>
      <c r="BOC6">
        <v>-5.917916182230876</v>
      </c>
      <c r="BOD6">
        <v>994.3489648282097</v>
      </c>
      <c r="BOE6">
        <v>0.6334086191007806</v>
      </c>
      <c r="BOF6">
        <v>3.554826825838988</v>
      </c>
      <c r="BOG6">
        <v>0.04940078585791332</v>
      </c>
      <c r="BOH6">
        <v>6.322335530625167</v>
      </c>
      <c r="BOI6">
        <v>-4.284440073664821</v>
      </c>
      <c r="BOJ6">
        <v>1481.154738764009</v>
      </c>
      <c r="BOK6">
        <v>5.190623469095552</v>
      </c>
      <c r="BOL6">
        <v>3.237699381299589</v>
      </c>
      <c r="BOM6">
        <v>196.2516561557558</v>
      </c>
      <c r="BON6">
        <v>-1.171390860503327</v>
      </c>
      <c r="BOO6">
        <v>-1.794649682361048</v>
      </c>
      <c r="BOP6">
        <v>105.0240359213584</v>
      </c>
      <c r="BOQ6">
        <v>0.6746334138190597</v>
      </c>
      <c r="BOR6">
        <v>3.409340058949631</v>
      </c>
      <c r="BOS6">
        <v>0.5630445131030132</v>
      </c>
      <c r="BOT6">
        <v>-5.062577095334815</v>
      </c>
      <c r="BOU6">
        <v>-2.006132643764619</v>
      </c>
      <c r="BOV6">
        <v>0.02548780890448187</v>
      </c>
      <c r="BOW6">
        <v>-1.704089683983749</v>
      </c>
      <c r="BOX6">
        <v>5.894366321568535</v>
      </c>
      <c r="BOY6">
        <v>169.1663810799989</v>
      </c>
      <c r="BOZ6">
        <v>0.5034597990407691</v>
      </c>
      <c r="BPA6">
        <v>3.482523929725511</v>
      </c>
      <c r="BPB6">
        <v>0.003506484991884542</v>
      </c>
      <c r="BPC6">
        <v>-9.822455636417398</v>
      </c>
      <c r="BPD6">
        <v>-6.873660113383718</v>
      </c>
      <c r="BPE6">
        <v>0.02097518769115446</v>
      </c>
      <c r="BPF6">
        <v>5.722214648494967</v>
      </c>
      <c r="BPG6">
        <v>-6.174781483553855</v>
      </c>
      <c r="BPH6">
        <v>1775.363950066221</v>
      </c>
      <c r="BPI6">
        <v>3.49407874512673</v>
      </c>
      <c r="BPJ6">
        <v>0.667723887181487</v>
      </c>
      <c r="BPK6">
        <v>271.5712874456171</v>
      </c>
      <c r="BPL6">
        <v>-3.446123987347886</v>
      </c>
      <c r="BPM6">
        <v>-0.4515886936664075</v>
      </c>
      <c r="BPN6">
        <v>0.0002389041211815372</v>
      </c>
      <c r="BPO6">
        <v>1.84216950535271</v>
      </c>
      <c r="BPP6">
        <v>4.826270540336653</v>
      </c>
      <c r="BPQ6">
        <v>0.0020222167086545</v>
      </c>
      <c r="BPR6">
        <v>2.617425865764461</v>
      </c>
      <c r="BPS6">
        <v>5.565630879704109</v>
      </c>
      <c r="BPT6">
        <v>0.02146176464793622</v>
      </c>
      <c r="BPU6">
        <v>0.2276059279376789</v>
      </c>
      <c r="BPV6">
        <v>-3.805483019501534</v>
      </c>
      <c r="BPW6">
        <v>395.714721140733</v>
      </c>
      <c r="BPX6">
        <v>-6.804631202638497</v>
      </c>
      <c r="BPY6">
        <v>-3.825433259685447</v>
      </c>
      <c r="BPZ6">
        <v>0.003461804619076511</v>
      </c>
      <c r="BQA6">
        <v>-6.879932845665754</v>
      </c>
      <c r="BQB6">
        <v>-3.762397376913105</v>
      </c>
      <c r="BQC6">
        <v>0.1105166913192409</v>
      </c>
      <c r="BQD6">
        <v>-2.745225343632213</v>
      </c>
      <c r="BQE6">
        <v>2.307183576849381</v>
      </c>
      <c r="BQF6">
        <v>33.69905901497937</v>
      </c>
      <c r="BQG6">
        <v>3.378275983542181</v>
      </c>
      <c r="BQH6">
        <v>-2.81564537645023</v>
      </c>
      <c r="BQI6">
        <v>676.2255197897975</v>
      </c>
      <c r="BQJ6">
        <v>6.28796687149911</v>
      </c>
      <c r="BQK6">
        <v>9.243701724860591</v>
      </c>
      <c r="BQL6">
        <v>0.01567522565543695</v>
      </c>
      <c r="BQM6">
        <v>3.920788846490393</v>
      </c>
      <c r="BQN6">
        <v>6.97609330784592</v>
      </c>
      <c r="BQO6">
        <v>0.02446866756659995</v>
      </c>
      <c r="BQP6">
        <v>-2.060331129842266</v>
      </c>
      <c r="BQQ6">
        <v>5.529080378038778</v>
      </c>
      <c r="BQR6">
        <v>168.5015839093676</v>
      </c>
      <c r="BQS6">
        <v>-0.2922664984256325</v>
      </c>
      <c r="BQT6">
        <v>2.836341313294475</v>
      </c>
      <c r="BQU6">
        <v>0.1323197538834765</v>
      </c>
      <c r="BQV6">
        <v>2.317756163279002</v>
      </c>
      <c r="BQW6">
        <v>5.273209696543388</v>
      </c>
      <c r="BQX6">
        <v>0.01587510158901773</v>
      </c>
      <c r="BQY6">
        <v>6.991090832578712</v>
      </c>
      <c r="BQZ6">
        <v>9.4529267465653</v>
      </c>
      <c r="BRA6">
        <v>2.316964667797206</v>
      </c>
      <c r="BRB6">
        <v>-3.561756934883534</v>
      </c>
      <c r="BRC6">
        <v>-6.76973385259584</v>
      </c>
      <c r="BRD6">
        <v>308.3118192867903</v>
      </c>
      <c r="BRE6">
        <v>-5.850984269941987</v>
      </c>
      <c r="BRF6">
        <v>-3.293217448557799</v>
      </c>
      <c r="BRG6">
        <v>1.564561474149156</v>
      </c>
      <c r="BRH6">
        <v>-3.718618316786807</v>
      </c>
      <c r="BRI6">
        <v>-3.793522655678776</v>
      </c>
      <c r="BRJ6">
        <v>75.64029354669329</v>
      </c>
      <c r="BRK6">
        <v>0.4877957193980708</v>
      </c>
      <c r="BRL6">
        <v>3.478929883898331</v>
      </c>
      <c r="BRM6">
        <v>0.0006288243128675</v>
      </c>
      <c r="BRN6">
        <v>-7.54054546712848</v>
      </c>
      <c r="BRO6">
        <v>6.224599063300009</v>
      </c>
      <c r="BRP6">
        <v>927.1066940881154</v>
      </c>
      <c r="BRQ6">
        <v>-0.383232227917226</v>
      </c>
      <c r="BRR6">
        <v>-3.05721806723701</v>
      </c>
      <c r="BRS6">
        <v>257.5529224384115</v>
      </c>
      <c r="BRT6">
        <v>2.781462189044435</v>
      </c>
      <c r="BRU6">
        <v>6.701109329588667</v>
      </c>
      <c r="BRV6">
        <v>6.766006904889467</v>
      </c>
      <c r="BRW6">
        <v>1.41737525030666</v>
      </c>
      <c r="BRX6">
        <v>1.470275401889183</v>
      </c>
      <c r="BRY6">
        <v>69.48318013233855</v>
      </c>
      <c r="BRZ6">
        <v>-5.59836615265461</v>
      </c>
      <c r="BSA6">
        <v>-5.883879380978231</v>
      </c>
      <c r="BSB6">
        <v>86.35677738791598</v>
      </c>
      <c r="BSC6">
        <v>5.797344732139511</v>
      </c>
      <c r="BSD6">
        <v>8.749532235453632</v>
      </c>
      <c r="BSE6">
        <v>0.01828827871469723</v>
      </c>
      <c r="BSF6">
        <v>-6.224807342629088</v>
      </c>
      <c r="BSG6">
        <v>-3.038748713811654</v>
      </c>
      <c r="BSH6">
        <v>0.27694250685939</v>
      </c>
      <c r="BSI6">
        <v>4.561475088360686</v>
      </c>
      <c r="BSJ6">
        <v>8.06142613260298</v>
      </c>
      <c r="BSK6">
        <v>1.999608373111679</v>
      </c>
      <c r="BSL6">
        <v>-4.544005711370411</v>
      </c>
      <c r="BSM6">
        <v>-3.191040271071338</v>
      </c>
      <c r="BSN6">
        <v>21.70178272679382</v>
      </c>
      <c r="BSO6">
        <v>-0.8051897749784139</v>
      </c>
      <c r="BSP6">
        <v>2.150577476801993</v>
      </c>
      <c r="BSQ6">
        <v>0.01565228812046357</v>
      </c>
      <c r="BSR6">
        <v>-2.388131523284553</v>
      </c>
      <c r="BSS6">
        <v>0.5406863362073577</v>
      </c>
      <c r="BST6">
        <v>0.04053517701850663</v>
      </c>
      <c r="BSU6">
        <v>6.161247228083171</v>
      </c>
      <c r="BSV6">
        <v>-1.651270158371605</v>
      </c>
      <c r="BSW6">
        <v>935.2842578590947</v>
      </c>
      <c r="BSX6">
        <v>7.114674858483824</v>
      </c>
      <c r="BSY6">
        <v>3.125402045775726</v>
      </c>
      <c r="BSZ6">
        <v>390.7994756036845</v>
      </c>
      <c r="BTA6">
        <v>7.252283075722763</v>
      </c>
      <c r="BTB6">
        <v>8.42872331470612</v>
      </c>
      <c r="BTC6">
        <v>26.60296161599261</v>
      </c>
      <c r="BTD6">
        <v>4.03450696432132</v>
      </c>
      <c r="BTE6">
        <v>3.563108286929322</v>
      </c>
      <c r="BTF6">
        <v>96.40487021919132</v>
      </c>
      <c r="BTG6">
        <v>-6.519195132601054</v>
      </c>
      <c r="BTH6">
        <v>3.94144570187505</v>
      </c>
      <c r="BTI6">
        <v>445.2892932884184</v>
      </c>
      <c r="BTJ6">
        <v>-5.055263719489589</v>
      </c>
      <c r="BTK6">
        <v>-3.52472749881869</v>
      </c>
      <c r="BTL6">
        <v>17.27459039008132</v>
      </c>
      <c r="BTM6">
        <v>-5.012384587240785</v>
      </c>
      <c r="BTN6">
        <v>-2.014117470381185</v>
      </c>
      <c r="BTO6">
        <v>2.40230718262725E-05</v>
      </c>
      <c r="BTP6">
        <v>-7.362523219490337</v>
      </c>
      <c r="BTQ6">
        <v>-0.7360663240679306</v>
      </c>
      <c r="BTR6">
        <v>105.2095169148538</v>
      </c>
      <c r="BTS6">
        <v>5.084578421912195</v>
      </c>
      <c r="BTT6">
        <v>8.139865536373767</v>
      </c>
      <c r="BTU6">
        <v>0.02445332020389618</v>
      </c>
      <c r="BTV6">
        <v>-0.9433824445825634</v>
      </c>
      <c r="BTW6">
        <v>2.09766198195993</v>
      </c>
      <c r="BTX6">
        <v>0.01347715960161695</v>
      </c>
      <c r="BTY6">
        <v>0.1789419503191383</v>
      </c>
      <c r="BTZ6">
        <v>4.994270431972579</v>
      </c>
      <c r="BUA6">
        <v>26.36333997041749</v>
      </c>
      <c r="BUB6">
        <v>-0.1057780495766198</v>
      </c>
      <c r="BUC6">
        <v>7.516201343258325</v>
      </c>
      <c r="BUD6">
        <v>170.9015480623271</v>
      </c>
      <c r="BUE6">
        <v>3.977366773006316</v>
      </c>
      <c r="BUF6">
        <v>6.971704881657413</v>
      </c>
      <c r="BUG6">
        <v>0.0002564561091742654</v>
      </c>
      <c r="BUH6">
        <v>-8.097180479823447</v>
      </c>
      <c r="BUI6">
        <v>-5.1407037635524</v>
      </c>
      <c r="BUJ6">
        <v>0.01515420981240801</v>
      </c>
      <c r="BUK6">
        <v>2.986123653584837</v>
      </c>
      <c r="BUL6">
        <v>0.4380761774646561</v>
      </c>
      <c r="BUM6">
        <v>246.2466463782682</v>
      </c>
      <c r="BUN6">
        <v>-5.047100775542185</v>
      </c>
      <c r="BUO6">
        <v>-1.151778268399082</v>
      </c>
      <c r="BUP6">
        <v>6.412819134376091</v>
      </c>
      <c r="BUQ6">
        <v>-3.139188276443483</v>
      </c>
      <c r="BUR6">
        <v>-0.1157418703711108</v>
      </c>
      <c r="BUS6">
        <v>0.004397871661684511</v>
      </c>
      <c r="BUT6">
        <v>-9.236413003660465</v>
      </c>
      <c r="BUU6">
        <v>-8.344928693121075</v>
      </c>
      <c r="BUV6">
        <v>35.56670730161242</v>
      </c>
      <c r="BUW6">
        <v>0.6471218960092657</v>
      </c>
      <c r="BUX6">
        <v>1.71310031309143</v>
      </c>
      <c r="BUY6">
        <v>29.92351586553609</v>
      </c>
      <c r="BUZ6">
        <v>3.800802116561038</v>
      </c>
      <c r="BVA6">
        <v>-4.923247174602531</v>
      </c>
      <c r="BVB6">
        <v>1099.626654253064</v>
      </c>
      <c r="BVC6">
        <v>6.115916698858163</v>
      </c>
      <c r="BVD6">
        <v>9.095125625570148</v>
      </c>
      <c r="BVE6">
        <v>0.003458149827740811</v>
      </c>
      <c r="BVF6">
        <v>-2.877224670460426</v>
      </c>
      <c r="BVG6">
        <v>1.982984207046557</v>
      </c>
      <c r="BVH6">
        <v>27.68301654364631</v>
      </c>
      <c r="BVI6">
        <v>-7.409985183805921</v>
      </c>
      <c r="BVJ6">
        <v>1.818233396446118</v>
      </c>
      <c r="BVK6">
        <v>310.3256534671738</v>
      </c>
      <c r="BVL6">
        <v>-7.298253939219349</v>
      </c>
      <c r="BVM6">
        <v>-6.822439250241193</v>
      </c>
      <c r="BVN6">
        <v>50.97209187502754</v>
      </c>
      <c r="BVO6">
        <v>-6.433686232593543</v>
      </c>
      <c r="BVP6">
        <v>-3.386223295016719</v>
      </c>
      <c r="BVQ6">
        <v>0.01802184354737199</v>
      </c>
      <c r="BVR6">
        <v>7.590482287726732</v>
      </c>
      <c r="BVS6">
        <v>10.66701774498251</v>
      </c>
      <c r="BVT6">
        <v>0.04686140973880917</v>
      </c>
      <c r="BVU6">
        <v>3.088032332369987</v>
      </c>
      <c r="BVV6">
        <v>6.12181097374034</v>
      </c>
      <c r="BVW6">
        <v>0.009127972902615458</v>
      </c>
      <c r="BVX6">
        <v>1.616078248309661</v>
      </c>
      <c r="BVY6">
        <v>6.299764321332953</v>
      </c>
      <c r="BVZ6">
        <v>22.67839033994075</v>
      </c>
      <c r="BWA6">
        <v>-3.478607521437293</v>
      </c>
      <c r="BWB6">
        <v>-4.05344940463429</v>
      </c>
      <c r="BWC6">
        <v>102.2359559188756</v>
      </c>
      <c r="BWD6">
        <v>0.01766589310669076</v>
      </c>
      <c r="BWE6">
        <v>4.127575498434994</v>
      </c>
      <c r="BWF6">
        <v>9.855194656000236</v>
      </c>
      <c r="BWG6">
        <v>-6.681379624983149</v>
      </c>
      <c r="BWH6">
        <v>-3.770561100253599</v>
      </c>
      <c r="BWI6">
        <v>0.06362668425131243</v>
      </c>
      <c r="BWJ6">
        <v>-3.259222625365899</v>
      </c>
      <c r="BWK6">
        <v>-5.851825617487976</v>
      </c>
      <c r="BWL6">
        <v>250.2176658199425</v>
      </c>
      <c r="BWM6">
        <v>2.549437840567522</v>
      </c>
      <c r="BWN6">
        <v>-0.0027126365328628</v>
      </c>
      <c r="BWO6">
        <v>246.6109993629283</v>
      </c>
      <c r="BWP6">
        <v>-9.646867637871118</v>
      </c>
      <c r="BWQ6">
        <v>-6.642719381158533</v>
      </c>
      <c r="BWR6">
        <v>0.0001376642700280674</v>
      </c>
      <c r="BWS6">
        <v>-3.47096957962796</v>
      </c>
      <c r="BWT6">
        <v>-0.4468884195213654</v>
      </c>
      <c r="BWU6">
        <v>0.004639218176635486</v>
      </c>
      <c r="BWV6">
        <v>-5.768395575069797</v>
      </c>
      <c r="BWW6">
        <v>6.619025005839761</v>
      </c>
      <c r="BWX6">
        <v>704.9893213030749</v>
      </c>
      <c r="BWY6">
        <v>2.821410158892339</v>
      </c>
      <c r="BWZ6">
        <v>-1.885267630659512</v>
      </c>
      <c r="BXA6">
        <v>475.1430604157744</v>
      </c>
      <c r="BXB6">
        <v>-4.350244764306258</v>
      </c>
      <c r="BXC6">
        <v>-6.012168702056958</v>
      </c>
      <c r="BXD6">
        <v>173.8682784109839</v>
      </c>
      <c r="BXE6">
        <v>-6.802802230520363</v>
      </c>
      <c r="BXF6">
        <v>6.325397078126933</v>
      </c>
      <c r="BXG6">
        <v>820.6433698854686</v>
      </c>
      <c r="BXH6">
        <v>4.788615918907811</v>
      </c>
      <c r="BXI6">
        <v>3.917182527353388</v>
      </c>
      <c r="BXJ6">
        <v>119.9039720419406</v>
      </c>
      <c r="BXK6">
        <v>4.10867053706835</v>
      </c>
      <c r="BXL6">
        <v>6.02277030446623</v>
      </c>
      <c r="BXM6">
        <v>9.433434521322697</v>
      </c>
      <c r="BXN6">
        <v>5.314684707314575</v>
      </c>
      <c r="BXO6">
        <v>-4.20195404920241</v>
      </c>
      <c r="BXP6">
        <v>1253.329966089144</v>
      </c>
      <c r="BXQ6">
        <v>-2.044530333059105</v>
      </c>
      <c r="BXR6">
        <v>1.075053878826213</v>
      </c>
      <c r="BXS6">
        <v>0.1144030698578608</v>
      </c>
      <c r="BXT6">
        <v>5.316644982666235</v>
      </c>
      <c r="BXU6">
        <v>3.400429561048949</v>
      </c>
      <c r="BXV6">
        <v>193.353392573981</v>
      </c>
      <c r="BXW6">
        <v>2.408332612339352</v>
      </c>
      <c r="BXX6">
        <v>-5.271499964176138</v>
      </c>
      <c r="BXY6">
        <v>912.4705908992121</v>
      </c>
      <c r="BXZ6">
        <v>3.049585944458462</v>
      </c>
      <c r="BYA6">
        <v>6.035066555714102</v>
      </c>
      <c r="BYB6">
        <v>0.001686501196078831</v>
      </c>
      <c r="BYC6">
        <v>-3.809463035546059</v>
      </c>
      <c r="BYD6">
        <v>-0.8228193213565536</v>
      </c>
      <c r="BYE6">
        <v>0.001427122965212892</v>
      </c>
      <c r="BYF6">
        <v>1.865614518552239</v>
      </c>
      <c r="BYG6">
        <v>1.557145249518045</v>
      </c>
      <c r="BYH6">
        <v>87.56775123314921</v>
      </c>
      <c r="BYI6">
        <v>6.865657585359497</v>
      </c>
      <c r="BYJ6">
        <v>2.985099278491357</v>
      </c>
      <c r="BYK6">
        <v>378.7366609136974</v>
      </c>
      <c r="BYL6">
        <v>4.51923655931617</v>
      </c>
      <c r="BYM6">
        <v>5.42070421770291</v>
      </c>
      <c r="BYN6">
        <v>35.23070391037466</v>
      </c>
      <c r="BYO6">
        <v>5.75330160576322</v>
      </c>
      <c r="BYP6">
        <v>1.116618557303053</v>
      </c>
      <c r="BYQ6">
        <v>466.5514238611109</v>
      </c>
      <c r="BYR6">
        <v>1.709219275474759</v>
      </c>
      <c r="BYS6">
        <v>6.233622083904018</v>
      </c>
      <c r="BYT6">
        <v>18.5904313787761</v>
      </c>
      <c r="BYU6">
        <v>-5.991476794305854</v>
      </c>
      <c r="BYV6">
        <v>-2.994240672239615</v>
      </c>
      <c r="BYW6">
        <v>6.111216986185195E-05</v>
      </c>
      <c r="BYX6">
        <v>6.081656725420287</v>
      </c>
      <c r="BYY6">
        <v>1.181316601190929</v>
      </c>
      <c r="BYZ6">
        <v>499.3229926280668</v>
      </c>
      <c r="BZA6">
        <v>-9.3446239895177</v>
      </c>
      <c r="BZB6">
        <v>-6.356137352147531</v>
      </c>
      <c r="BZC6">
        <v>0.0010604601523679</v>
      </c>
      <c r="BZD6">
        <v>6.855502964174299</v>
      </c>
      <c r="BZE6">
        <v>3.728908709886821</v>
      </c>
      <c r="BZF6">
        <v>300.2812572533467</v>
      </c>
      <c r="BZG6">
        <v>0.9980160736495589</v>
      </c>
      <c r="BZH6">
        <v>4.741986312561597</v>
      </c>
      <c r="BZI6">
        <v>4.427933731094676</v>
      </c>
      <c r="BZJ6">
        <v>2.265643803598988</v>
      </c>
      <c r="BZK6">
        <v>-4.186644482602398</v>
      </c>
      <c r="BZL6">
        <v>714.7660307636796</v>
      </c>
      <c r="BZM6">
        <v>0.143249617903721</v>
      </c>
      <c r="BZN6">
        <v>8.02653992408607</v>
      </c>
      <c r="BZO6">
        <v>190.772193715636</v>
      </c>
      <c r="BZP6">
        <v>6.77914624417897</v>
      </c>
      <c r="BZQ6">
        <v>9.828099075374876</v>
      </c>
      <c r="BZR6">
        <v>0.01917103745675876</v>
      </c>
      <c r="BZS6">
        <v>7.158458577347548</v>
      </c>
      <c r="BZT6">
        <v>3.336125035000207</v>
      </c>
      <c r="BZU6">
        <v>372.3538797043009</v>
      </c>
      <c r="BZV6">
        <v>-5.512781874377652</v>
      </c>
      <c r="BZW6">
        <v>-2.711614430447013</v>
      </c>
      <c r="BZX6">
        <v>0.3162750828246036</v>
      </c>
      <c r="BZY6">
        <v>-4.827173395747399</v>
      </c>
      <c r="BZZ6">
        <v>2.996841941532314</v>
      </c>
      <c r="CAA6">
        <v>186.1689917944793</v>
      </c>
      <c r="CAB6">
        <v>0.7091353586855884</v>
      </c>
      <c r="CAC6">
        <v>3.817152271754548</v>
      </c>
      <c r="CAD6">
        <v>0.09334122807157674</v>
      </c>
      <c r="CAE6">
        <v>8.198986232376864</v>
      </c>
      <c r="CAF6">
        <v>11.55139869530259</v>
      </c>
      <c r="CAG6">
        <v>0.9935563522030066</v>
      </c>
      <c r="CAH6">
        <v>-11.50900923734425</v>
      </c>
      <c r="CAI6">
        <v>-8.315817103390758</v>
      </c>
      <c r="CAJ6">
        <v>0.2985856049720419</v>
      </c>
      <c r="CAK6">
        <v>-7.647911878678874</v>
      </c>
      <c r="CAL6">
        <v>1.392627546792343</v>
      </c>
      <c r="CAM6">
        <v>291.9049324053771</v>
      </c>
      <c r="CAN6">
        <v>-2.220288502191074</v>
      </c>
      <c r="CAO6">
        <v>4.222928870753887</v>
      </c>
      <c r="CAP6">
        <v>94.84596701879998</v>
      </c>
      <c r="CAQ6">
        <v>7.076864038371992</v>
      </c>
      <c r="CAR6">
        <v>3.126034534691453</v>
      </c>
      <c r="CAS6">
        <v>386.5122463138869</v>
      </c>
      <c r="CAT6">
        <v>-5.696377215442013</v>
      </c>
      <c r="CAU6">
        <v>1.168909939638942</v>
      </c>
      <c r="CAV6">
        <v>119.5235583298706</v>
      </c>
      <c r="CAW6">
        <v>1.66179929558569</v>
      </c>
      <c r="CAX6">
        <v>-6.583823621256006</v>
      </c>
      <c r="CAY6">
        <v>1011.712278302361</v>
      </c>
      <c r="CAZ6">
        <v>-0.1816092203004512</v>
      </c>
      <c r="CBA6">
        <v>2.870590075332034</v>
      </c>
      <c r="CBB6">
        <v>0.02179813171622058</v>
      </c>
      <c r="CBC6">
        <v>-1.604633366919581</v>
      </c>
      <c r="CBD6">
        <v>2.935660728852287</v>
      </c>
      <c r="CBE6">
        <v>18.98004721175741</v>
      </c>
      <c r="CBF6">
        <v>-5.701042245305987</v>
      </c>
      <c r="CBG6">
        <v>-2.750790515166772</v>
      </c>
      <c r="CBH6">
        <v>0.01979912283313152</v>
      </c>
      <c r="CBI6">
        <v>5.341057135862361</v>
      </c>
      <c r="CBJ6">
        <v>-4.773162579780337</v>
      </c>
      <c r="CBK6">
        <v>1375.862070001213</v>
      </c>
      <c r="CBL6">
        <v>4.387526914421932</v>
      </c>
      <c r="CBM6">
        <v>7.407873098937366</v>
      </c>
      <c r="CBN6">
        <v>0.003311737794688696</v>
      </c>
      <c r="CBO6">
        <v>-8.043755236763893</v>
      </c>
      <c r="CBP6">
        <v>-4.796745412692309</v>
      </c>
      <c r="CBQ6">
        <v>0.4881108255029977</v>
      </c>
      <c r="CBR6">
        <v>-4.59735906976721</v>
      </c>
      <c r="CBS6">
        <v>-4.261739847231124</v>
      </c>
      <c r="CBT6">
        <v>56.79139941855369</v>
      </c>
      <c r="CBU6">
        <v>5.069331020626599</v>
      </c>
      <c r="CBV6">
        <v>-2.610340396966263</v>
      </c>
      <c r="CBW6">
        <v>912.4430527019995</v>
      </c>
      <c r="CBX6">
        <v>-8.106006683779698</v>
      </c>
      <c r="CBY6">
        <v>-9.316629983096375</v>
      </c>
      <c r="CBZ6">
        <v>141.8347885499876</v>
      </c>
      <c r="CCA6">
        <v>0.1220058692580137</v>
      </c>
      <c r="CCB6">
        <v>-6.082452803167654</v>
      </c>
      <c r="CCC6">
        <v>677.7764756191367</v>
      </c>
      <c r="CCD6">
        <v>-1.867384298423759</v>
      </c>
      <c r="CCE6">
        <v>-4.722534029551801</v>
      </c>
      <c r="CCF6">
        <v>274.2622269914303</v>
      </c>
      <c r="CCG6">
        <v>2.557637518864658</v>
      </c>
      <c r="CCH6">
        <v>5.709248022943637</v>
      </c>
      <c r="CCI6">
        <v>0.1838859595766575</v>
      </c>
      <c r="CCJ6">
        <v>-0.620946070744502</v>
      </c>
      <c r="CCK6">
        <v>7.682960704003598</v>
      </c>
      <c r="CCL6">
        <v>225.0514166017503</v>
      </c>
      <c r="CCM6">
        <v>3.033339725681916</v>
      </c>
      <c r="CCN6">
        <v>7.089713422131153</v>
      </c>
      <c r="CCO6">
        <v>8.927403092398594</v>
      </c>
      <c r="CCP6">
        <v>-1.610386392010035</v>
      </c>
      <c r="CCQ6">
        <v>-0.9845021745068714</v>
      </c>
      <c r="CCR6">
        <v>45.09140598960455</v>
      </c>
      <c r="CCS6">
        <v>-2.770366058445753</v>
      </c>
      <c r="CCT6">
        <v>5.744163869749254</v>
      </c>
      <c r="CCU6">
        <v>243.2803226316674</v>
      </c>
      <c r="CCV6">
        <v>0.2789281992368629</v>
      </c>
      <c r="CCW6">
        <v>5.684689558327033</v>
      </c>
      <c r="CCX6">
        <v>46.30150173513105</v>
      </c>
      <c r="CCY6">
        <v>0.4641669320912203</v>
      </c>
      <c r="CCZ6">
        <v>3.643223182054186</v>
      </c>
      <c r="CDA6">
        <v>0.2564891252064</v>
      </c>
      <c r="CDB6">
        <v>1.259061478611563</v>
      </c>
      <c r="CDC6">
        <v>-6.046321175414422</v>
      </c>
      <c r="CDD6">
        <v>849.6072931671976</v>
      </c>
      <c r="CDE6">
        <v>0.2014373896889254</v>
      </c>
      <c r="CDF6">
        <v>-4.020513975285698</v>
      </c>
      <c r="CDG6">
        <v>417.2526521444706</v>
      </c>
      <c r="CDH6">
        <v>7.803786835075337</v>
      </c>
      <c r="CDI6">
        <v>0.04116699054116291</v>
      </c>
      <c r="CDJ6">
        <v>926.6718873436866</v>
      </c>
      <c r="CDK6">
        <v>-8.628752307142928</v>
      </c>
      <c r="CDL6">
        <v>-5.709294471711896</v>
      </c>
      <c r="CDM6">
        <v>0.05189632218763738</v>
      </c>
      <c r="CDN6">
        <v>3.812090420730482</v>
      </c>
      <c r="CDO6">
        <v>6.124830137277771</v>
      </c>
      <c r="CDP6">
        <v>3.778613577692008</v>
      </c>
      <c r="CDQ6">
        <v>-8.311784699085536</v>
      </c>
      <c r="CDR6">
        <v>-5.184563555648909</v>
      </c>
      <c r="CDS6">
        <v>0.1294817546985818</v>
      </c>
      <c r="CDT6">
        <v>-2.550253179778297</v>
      </c>
      <c r="CDU6">
        <v>0.4685514710601514</v>
      </c>
      <c r="CDV6">
        <v>0.002828919145247765</v>
      </c>
      <c r="CDW6">
        <v>-6.308467966768645</v>
      </c>
      <c r="CDX6">
        <v>2.307383411167797</v>
      </c>
      <c r="CDY6">
        <v>252.3022935925651</v>
      </c>
      <c r="CDZ6">
        <v>-4.732198422563147</v>
      </c>
      <c r="CEA6">
        <v>-5.535545595701947</v>
      </c>
      <c r="CEB6">
        <v>115.7235977553832</v>
      </c>
      <c r="CEC6">
        <v>-4.402657872939018</v>
      </c>
      <c r="CED6">
        <v>-6.106714531122588</v>
      </c>
      <c r="CEE6">
        <v>177.0251923472094</v>
      </c>
      <c r="CEF6">
        <v>-2.648466273295637</v>
      </c>
      <c r="CEG6">
        <v>5.780365032193744</v>
      </c>
      <c r="CEH6">
        <v>235.7776747476924</v>
      </c>
      <c r="CEI6">
        <v>7.978304839033436</v>
      </c>
      <c r="CEJ6">
        <v>-1.391249531571425</v>
      </c>
      <c r="CEK6">
        <v>1224.047002618799</v>
      </c>
      <c r="CEL6">
        <v>-0.6341577645554937</v>
      </c>
      <c r="CEM6">
        <v>4.119473765877684</v>
      </c>
      <c r="CEN6">
        <v>24.60178835623528</v>
      </c>
      <c r="CEO6">
        <v>6.126555143458225</v>
      </c>
      <c r="CEP6">
        <v>9.134070326866409</v>
      </c>
      <c r="CEQ6">
        <v>0.0004518238532690886</v>
      </c>
      <c r="CER6">
        <v>-5.030410513877435</v>
      </c>
      <c r="CES6">
        <v>-4.556437836553279</v>
      </c>
      <c r="CET6">
        <v>51.04651227923915</v>
      </c>
      <c r="CEU6">
        <v>2.221249138713508</v>
      </c>
      <c r="CEV6">
        <v>-4.503144906672793</v>
      </c>
      <c r="CEW6">
        <v>756.5107163995564</v>
      </c>
      <c r="CEX6">
        <v>-6.90584350142944</v>
      </c>
      <c r="CEY6">
        <v>0.5543976157637281</v>
      </c>
      <c r="CEZ6">
        <v>159.1500065880045</v>
      </c>
      <c r="CFA6">
        <v>-2.195512878583692</v>
      </c>
      <c r="CFB6">
        <v>6.141091500678196</v>
      </c>
      <c r="CFC6">
        <v>227.8347704060574</v>
      </c>
      <c r="CFD6">
        <v>-6.172494254529721</v>
      </c>
      <c r="CFE6">
        <v>6.198867189501623</v>
      </c>
      <c r="CFF6">
        <v>702.5793225174178</v>
      </c>
      <c r="CFG6">
        <v>-4.947715318524479</v>
      </c>
      <c r="CFH6">
        <v>-6.175262375150348</v>
      </c>
      <c r="CFI6">
        <v>142.9772329278884</v>
      </c>
      <c r="CFJ6">
        <v>-7.21337200071841</v>
      </c>
      <c r="CFK6">
        <v>-4.205716526108959</v>
      </c>
      <c r="CFL6">
        <v>0.0004688503319675965</v>
      </c>
      <c r="CFM6">
        <v>6.332663733198699</v>
      </c>
      <c r="CFN6">
        <v>1.904524556981899</v>
      </c>
      <c r="CFO6">
        <v>441.4180129699744</v>
      </c>
      <c r="CFP6">
        <v>-6.301448011478337</v>
      </c>
      <c r="CFQ6">
        <v>4.498739534569899</v>
      </c>
      <c r="CFR6">
        <v>486.7434060282079</v>
      </c>
      <c r="CFS6">
        <v>-7.387460197369379</v>
      </c>
      <c r="CFT6">
        <v>4.576027496116234</v>
      </c>
      <c r="CFU6">
        <v>642.7528930501443</v>
      </c>
      <c r="CFV6">
        <v>2.820196469063932</v>
      </c>
      <c r="CFW6">
        <v>2.141868328340843</v>
      </c>
      <c r="CFX6">
        <v>108.240783286683</v>
      </c>
      <c r="CFY6">
        <v>-6.373154112001661</v>
      </c>
      <c r="CFZ6">
        <v>3.409016049961051</v>
      </c>
      <c r="CGA6">
        <v>367.9826568465384</v>
      </c>
      <c r="CGB6">
        <v>2.873952862434164</v>
      </c>
      <c r="CGC6">
        <v>5.864000639108758</v>
      </c>
      <c r="CGD6">
        <v>0.000792373992950098</v>
      </c>
      <c r="CGE6">
        <v>-2.518449167483459</v>
      </c>
      <c r="CGF6">
        <v>-0.6857006209771923</v>
      </c>
      <c r="CGG6">
        <v>10.89980764546587</v>
      </c>
      <c r="CGH6">
        <v>-7.352008402101672</v>
      </c>
      <c r="CGI6">
        <v>0.7219632833514255</v>
      </c>
      <c r="CGJ6">
        <v>205.9615093182379</v>
      </c>
      <c r="CGK6">
        <v>-9.437110999627082</v>
      </c>
      <c r="CGL6">
        <v>3.325505738016058</v>
      </c>
      <c r="CGM6">
        <v>762.46948452888</v>
      </c>
      <c r="CGN6">
        <v>5.784851212601598</v>
      </c>
      <c r="CGO6">
        <v>8.878251660015184</v>
      </c>
      <c r="CGP6">
        <v>0.06978914861646451</v>
      </c>
      <c r="CGQ6">
        <v>-1.570701998706796</v>
      </c>
      <c r="CGR6">
        <v>-3.129244686463988</v>
      </c>
      <c r="CGS6">
        <v>166.2424914888364</v>
      </c>
      <c r="CGT6">
        <v>-1.152609458192563</v>
      </c>
      <c r="CGU6">
        <v>1.7797140620444</v>
      </c>
      <c r="CGV6">
        <v>0.03664084730493493</v>
      </c>
      <c r="CGW6">
        <v>-7.948399605476801</v>
      </c>
      <c r="CGX6">
        <v>-6.98521122711993</v>
      </c>
      <c r="CGY6">
        <v>33.18881265648411</v>
      </c>
      <c r="CGZ6">
        <v>-6.846916340585691</v>
      </c>
      <c r="CHA6">
        <v>-2.200994648662891</v>
      </c>
      <c r="CHB6">
        <v>21.67246572753613</v>
      </c>
      <c r="CHC6">
        <v>3.762844687278201</v>
      </c>
      <c r="CHD6">
        <v>6.758030213504753</v>
      </c>
      <c r="CHE6">
        <v>0.0001854332617217244</v>
      </c>
      <c r="CHF6">
        <v>1.925469982956535</v>
      </c>
      <c r="CHG6">
        <v>8.391273230727212</v>
      </c>
      <c r="CHH6">
        <v>96.09433721806214</v>
      </c>
      <c r="CHI6">
        <v>-0.8880235973461363</v>
      </c>
      <c r="CHJ6">
        <v>7.427037420826421</v>
      </c>
      <c r="CHK6">
        <v>225.99898901518</v>
      </c>
      <c r="CHL6">
        <v>-3.930450703866196</v>
      </c>
      <c r="CHM6">
        <v>-0.9291457008560871</v>
      </c>
      <c r="CHN6">
        <v>1.362426285115644E-05</v>
      </c>
      <c r="CHO6">
        <v>-7.628239743189987</v>
      </c>
      <c r="CHP6">
        <v>-2.349669342993978</v>
      </c>
      <c r="CHQ6">
        <v>41.53506454919521</v>
      </c>
      <c r="CHR6">
        <v>-2.517556537884069</v>
      </c>
      <c r="CHS6">
        <v>0.5855053994546759</v>
      </c>
      <c r="CHT6">
        <v>0.08497410342412269</v>
      </c>
      <c r="CHU6">
        <v>1.933976920126666</v>
      </c>
      <c r="CHV6">
        <v>4.865676723043333</v>
      </c>
      <c r="CHW6">
        <v>0.03731933537297705</v>
      </c>
      <c r="CHX6">
        <v>4.533999194806986</v>
      </c>
      <c r="CHY6">
        <v>7.275631060558322</v>
      </c>
      <c r="CHZ6">
        <v>0.5340327423610877</v>
      </c>
      <c r="CIA6">
        <v>-8.177062643085449</v>
      </c>
      <c r="CIB6">
        <v>-5.197983373546435</v>
      </c>
      <c r="CIC6">
        <v>0.003501415704169884</v>
      </c>
      <c r="CID6">
        <v>0.3254380737729965</v>
      </c>
      <c r="CIE6">
        <v>-2.17219024445626</v>
      </c>
      <c r="CIF6">
        <v>241.79133700317</v>
      </c>
      <c r="CIG6">
        <v>-6.675933591735928</v>
      </c>
      <c r="CIH6">
        <v>6.776981895212989</v>
      </c>
      <c r="CII6">
        <v>874.1075374183722</v>
      </c>
      <c r="CIJ6">
        <v>3.715448210215576</v>
      </c>
      <c r="CIK6">
        <v>-6.950221527703361</v>
      </c>
      <c r="CIL6">
        <v>1494.004235086988</v>
      </c>
      <c r="CIM6">
        <v>-9.952856461367059</v>
      </c>
      <c r="CIN6">
        <v>-6.96020572202332</v>
      </c>
      <c r="CIO6">
        <v>0.0004320930575493873</v>
      </c>
      <c r="CIP6">
        <v>1.478366973746555</v>
      </c>
      <c r="CIQ6">
        <v>0.418672387919127</v>
      </c>
      <c r="CIR6">
        <v>131.8489610415722</v>
      </c>
      <c r="CIS6">
        <v>0.6026304266446496</v>
      </c>
      <c r="CIT6">
        <v>3.607527085550746</v>
      </c>
      <c r="CIU6">
        <v>0.0001918181475412226</v>
      </c>
      <c r="CIV6">
        <v>-7.559522128318931</v>
      </c>
      <c r="CIW6">
        <v>5.817742499575627</v>
      </c>
      <c r="CIX6">
        <v>861.5009692588126</v>
      </c>
      <c r="CIY6">
        <v>1.034653633980646</v>
      </c>
      <c r="CIZ6">
        <v>4.450581688854127</v>
      </c>
      <c r="CJA6">
        <v>1.383969174646699</v>
      </c>
      <c r="CJB6">
        <v>1.197919855506533</v>
      </c>
      <c r="CJC6">
        <v>4.109039003543489</v>
      </c>
      <c r="CJD6">
        <v>0.0631984467654126</v>
      </c>
      <c r="CJE6">
        <v>-8.284112976523282</v>
      </c>
      <c r="CJF6">
        <v>-5.324717951753882</v>
      </c>
      <c r="CJG6">
        <v>0.01319011210782077</v>
      </c>
      <c r="CJH6">
        <v>2.59542689368801</v>
      </c>
      <c r="CJI6">
        <v>3.702130280032</v>
      </c>
      <c r="CJJ6">
        <v>28.6765765382505</v>
      </c>
      <c r="CJK6">
        <v>-6.972219289586434</v>
      </c>
      <c r="CJL6">
        <v>-8.107926537716489</v>
      </c>
      <c r="CJM6">
        <v>136.8325955378838</v>
      </c>
      <c r="CJN6">
        <v>7.152517872833903</v>
      </c>
      <c r="CJO6">
        <v>-4.659609606198855</v>
      </c>
      <c r="CJP6">
        <v>1755.192963640938</v>
      </c>
      <c r="CJQ6">
        <v>-2.434683667011299</v>
      </c>
      <c r="CJR6">
        <v>6.709194768071701</v>
      </c>
      <c r="CJS6">
        <v>301.9779378006235</v>
      </c>
      <c r="CJT6">
        <v>1.898040552858081</v>
      </c>
      <c r="CJU6">
        <v>-6.168219313899565</v>
      </c>
      <c r="CJV6">
        <v>979.6968595088875</v>
      </c>
      <c r="CJW6">
        <v>-0.8650475697030514</v>
      </c>
      <c r="CJX6">
        <v>2.241393654026631</v>
      </c>
      <c r="CJY6">
        <v>0.09063787287257795</v>
      </c>
      <c r="CJZ6">
        <v>8.118038716283269</v>
      </c>
      <c r="CKA6">
        <v>5.036078646269268</v>
      </c>
      <c r="CKB6">
        <v>295.9219063459577</v>
      </c>
      <c r="CKC6">
        <v>2.515689148382137</v>
      </c>
      <c r="CKD6">
        <v>5.646386172682123</v>
      </c>
      <c r="CKE6">
        <v>0.1366536972869674</v>
      </c>
      <c r="CKF6">
        <v>-1.277790301860499</v>
      </c>
      <c r="CKG6">
        <v>1.73232117657436</v>
      </c>
      <c r="CKH6">
        <v>0.0008179359691089562</v>
      </c>
      <c r="CKI6">
        <v>-0.09953821110293815</v>
      </c>
      <c r="CKJ6">
        <v>2.89604006635305</v>
      </c>
      <c r="CKK6">
        <v>0.000156413042049789</v>
      </c>
      <c r="CKL6">
        <v>3.731955187164946</v>
      </c>
      <c r="CKM6">
        <v>2.256698526788519</v>
      </c>
      <c r="CKN6">
        <v>160.2233774099486</v>
      </c>
      <c r="CKO6">
        <v>4.902068427347648</v>
      </c>
      <c r="CKP6">
        <v>7.803012353570203</v>
      </c>
      <c r="CKQ6">
        <v>0.07849684601762043</v>
      </c>
      <c r="CKR6">
        <v>-6.303471307832357</v>
      </c>
      <c r="CKS6">
        <v>-3.291475832309347</v>
      </c>
      <c r="CKT6">
        <v>0.001151131464184982</v>
      </c>
      <c r="CKU6">
        <v>7.548544316109179</v>
      </c>
      <c r="CKV6">
        <v>3.057586828666233</v>
      </c>
      <c r="CKW6">
        <v>448.9155526294203</v>
      </c>
      <c r="CKX6">
        <v>-4.336721321655265</v>
      </c>
      <c r="CKY6">
        <v>0.5525182489625712</v>
      </c>
      <c r="CKZ6">
        <v>28.55380924150614</v>
      </c>
      <c r="CLA6">
        <v>-5.699195937676844</v>
      </c>
      <c r="CLB6">
        <v>5.548770247311047</v>
      </c>
      <c r="CLC6">
        <v>544.2315695096297</v>
      </c>
      <c r="CLD6">
        <v>3.170043778643182</v>
      </c>
      <c r="CLE6">
        <v>-3.268642626026275</v>
      </c>
      <c r="CLF6">
        <v>712.7104083655362</v>
      </c>
      <c r="CLG6">
        <v>-4.180290398670464</v>
      </c>
      <c r="CLH6">
        <v>-1.191496859772384</v>
      </c>
      <c r="CLI6">
        <v>0.001004678163430734</v>
      </c>
      <c r="CLJ6">
        <v>-5.703017868603977</v>
      </c>
      <c r="CLK6">
        <v>0.0106648012100472</v>
      </c>
      <c r="CLL6">
        <v>58.91258905959176</v>
      </c>
      <c r="CLM6">
        <v>-6.198519928078085</v>
      </c>
      <c r="CLN6">
        <v>-3.190693342924025</v>
      </c>
      <c r="CLO6">
        <v>0.0004900434813900172</v>
      </c>
      <c r="CLP6">
        <v>4.967050410884419</v>
      </c>
      <c r="CLQ6">
        <v>3.950282862053001</v>
      </c>
      <c r="CLR6">
        <v>129.0753723307613</v>
      </c>
      <c r="CLS6">
        <v>6.360803417899901</v>
      </c>
      <c r="CLT6">
        <v>0.7316045455050921</v>
      </c>
      <c r="CLU6">
        <v>595.7045854347188</v>
      </c>
      <c r="CLV6">
        <v>5.329209767125765</v>
      </c>
      <c r="CLW6">
        <v>8.40779655757736</v>
      </c>
      <c r="CLX6">
        <v>0.04940706906786253</v>
      </c>
      <c r="CLY6">
        <v>-8.126863415835745</v>
      </c>
      <c r="CLZ6">
        <v>-5.148707648152461</v>
      </c>
      <c r="CMA6">
        <v>0.003817363884053221</v>
      </c>
      <c r="CMB6">
        <v>-4.590053327837456</v>
      </c>
      <c r="CMC6">
        <v>5.910070887544967</v>
      </c>
      <c r="CMD6">
        <v>450.0149059693264</v>
      </c>
      <c r="CME6">
        <v>2.809379410971678</v>
      </c>
      <c r="CMF6">
        <v>5.801443650028284</v>
      </c>
      <c r="CMG6">
        <v>0.0005038104140055091</v>
      </c>
      <c r="CMH6">
        <v>-7.236249161264008</v>
      </c>
      <c r="CMI6">
        <v>2.311540187174963</v>
      </c>
      <c r="CMJ6">
        <v>342.9883628122469</v>
      </c>
      <c r="CMK6">
        <v>-6.561719072114599</v>
      </c>
      <c r="CML6">
        <v>-5.270840822067209</v>
      </c>
      <c r="CMM6">
        <v>23.36877724928857</v>
      </c>
      <c r="CMN6">
        <v>-1.391315922332983</v>
      </c>
      <c r="CMO6">
        <v>1.61264931251435</v>
      </c>
      <c r="CMP6">
        <v>0.0001257846991560682</v>
      </c>
      <c r="CMQ6">
        <v>-5.596450269454664</v>
      </c>
      <c r="CMR6">
        <v>5.431997182403189</v>
      </c>
      <c r="CMS6">
        <v>515.647747897943</v>
      </c>
      <c r="CMT6">
        <v>-1.445008341493948</v>
      </c>
      <c r="CMU6">
        <v>1.504180228415188</v>
      </c>
      <c r="CMV6">
        <v>0.02065441142302988</v>
      </c>
      <c r="CMW6">
        <v>5.012081167697373</v>
      </c>
      <c r="CMX6">
        <v>3.808124819820528</v>
      </c>
      <c r="CMY6">
        <v>141.3859917988322</v>
      </c>
      <c r="CMZ6">
        <v>-4.422427719990127</v>
      </c>
      <c r="CNA6">
        <v>-2.031272760368938</v>
      </c>
      <c r="CNB6">
        <v>2.965538265551013</v>
      </c>
      <c r="CNC6">
        <v>0.5225350544927672</v>
      </c>
      <c r="CND6">
        <v>0.01426255335346904</v>
      </c>
      <c r="CNE6">
        <v>98.46380753800148</v>
      </c>
      <c r="CNF6">
        <v>-8.148118775412254</v>
      </c>
      <c r="CNG6">
        <v>-5.152559883051906</v>
      </c>
      <c r="CNH6">
        <v>0.00015778749653585</v>
      </c>
      <c r="CNI6">
        <v>1.260968180602449</v>
      </c>
      <c r="CNJ6">
        <v>3.462085015845168</v>
      </c>
      <c r="CNK6">
        <v>5.105714487460868</v>
      </c>
      <c r="CNL6">
        <v>-4.754839316754595</v>
      </c>
      <c r="CNM6">
        <v>3.741834851582209</v>
      </c>
      <c r="CNN6">
        <v>241.7074153028886</v>
      </c>
      <c r="CNO6">
        <v>7.254509864812183</v>
      </c>
      <c r="CNP6">
        <v>10.26966399985023</v>
      </c>
      <c r="CNQ6">
        <v>0.001837182470009691</v>
      </c>
      <c r="CNR6">
        <v>-0.747779276323989</v>
      </c>
      <c r="CNS6">
        <v>-0.426583343010642</v>
      </c>
      <c r="CNT6">
        <v>57.4079298215756</v>
      </c>
      <c r="CNU6">
        <v>2.751030188477988</v>
      </c>
      <c r="CNV6">
        <v>-2.654856776967903</v>
      </c>
      <c r="CNW6">
        <v>565.271485406825</v>
      </c>
      <c r="CNX6">
        <v>-3.476770820134545</v>
      </c>
      <c r="CNY6">
        <v>-2.9146924628478</v>
      </c>
      <c r="CNZ6">
        <v>47.54769548807754</v>
      </c>
      <c r="COA6">
        <v>-7.410969178726838</v>
      </c>
      <c r="COB6">
        <v>-4.370295570128387</v>
      </c>
      <c r="COC6">
        <v>0.01323473949136028</v>
      </c>
      <c r="COD6">
        <v>6.285100832135345</v>
      </c>
      <c r="COE6">
        <v>1.970510852944977</v>
      </c>
      <c r="COF6">
        <v>428.0258125093771</v>
      </c>
      <c r="COG6">
        <v>-6.178904965802864</v>
      </c>
      <c r="COH6">
        <v>-3.223405561494305</v>
      </c>
      <c r="COI6">
        <v>0.01584242413514497</v>
      </c>
      <c r="COJ6">
        <v>4.407777799018627</v>
      </c>
      <c r="COK6">
        <v>3.74316240593047</v>
      </c>
      <c r="COL6">
        <v>107.4352478340693</v>
      </c>
      <c r="COM6">
        <v>-7.210604292544998</v>
      </c>
      <c r="CON6">
        <v>-2.314428132336339</v>
      </c>
      <c r="COO6">
        <v>28.76387224434924</v>
      </c>
      <c r="COP6">
        <v>-6.411476750889364</v>
      </c>
      <c r="COQ6">
        <v>-5.776204718636728</v>
      </c>
      <c r="COR6">
        <v>44.73550689157263</v>
      </c>
      <c r="COS6">
        <v>-7.518933391055757</v>
      </c>
      <c r="COT6">
        <v>-4.636099085636436</v>
      </c>
      <c r="COU6">
        <v>0.1098223998925839</v>
      </c>
      <c r="COV6">
        <v>-3.163570723872487</v>
      </c>
      <c r="COW6">
        <v>0.2928451787667167</v>
      </c>
      <c r="COX6">
        <v>1.666523809455672</v>
      </c>
      <c r="COY6">
        <v>-4.137326253360138</v>
      </c>
      <c r="COZ6">
        <v>1.534876781465822</v>
      </c>
      <c r="CPA6">
        <v>57.12535247466455</v>
      </c>
      <c r="CPB6">
        <v>1.216955707504904</v>
      </c>
      <c r="CPC6">
        <v>2.886458605680229</v>
      </c>
      <c r="CPD6">
        <v>14.16178030371087</v>
      </c>
      <c r="CPE6">
        <v>5.79064890029535</v>
      </c>
      <c r="CPF6">
        <v>0.1408302713370734</v>
      </c>
      <c r="CPG6">
        <v>598.5548985109892</v>
      </c>
      <c r="CPH6">
        <v>-5.855161683963024</v>
      </c>
      <c r="CPI6">
        <v>-2.856052635190048</v>
      </c>
      <c r="CPJ6">
        <v>6.350352711489087E-06</v>
      </c>
      <c r="CPK6">
        <v>-3.338509367456636</v>
      </c>
      <c r="CPL6">
        <v>-0.2463759907884104</v>
      </c>
      <c r="CPM6">
        <v>0.06790847277031233</v>
      </c>
      <c r="CPN6">
        <v>1.099880975128672</v>
      </c>
      <c r="CPO6">
        <v>4.103074151113779</v>
      </c>
      <c r="CPP6">
        <v>8.157098297490905E-05</v>
      </c>
      <c r="CPQ6">
        <v>4.557150502387615</v>
      </c>
      <c r="CPR6">
        <v>7.529115844955569</v>
      </c>
      <c r="CPS6">
        <v>0.006287536138657588</v>
      </c>
      <c r="CPT6">
        <v>-2.554141093717007</v>
      </c>
      <c r="CPU6">
        <v>0.4343852462780722</v>
      </c>
      <c r="CPV6">
        <v>0.001053158991268109</v>
      </c>
      <c r="CPW6">
        <v>-0.9760868420880948</v>
      </c>
      <c r="CPX6">
        <v>2.134475648238825</v>
      </c>
      <c r="CPY6">
        <v>0.09779251413832106</v>
      </c>
      <c r="CPZ6">
        <v>5.917480894722209</v>
      </c>
      <c r="CQA6">
        <v>-0.985539077124705</v>
      </c>
      <c r="CQB6">
        <v>784.5584365023906</v>
      </c>
      <c r="CQC6">
        <v>-4.481377985495727</v>
      </c>
      <c r="CQD6">
        <v>2.555453257382948</v>
      </c>
      <c r="CQE6">
        <v>130.3680518678511</v>
      </c>
      <c r="CQF6">
        <v>3.450127211591755</v>
      </c>
      <c r="CQG6">
        <v>3.763299300685664</v>
      </c>
      <c r="CQH6">
        <v>57.75235378259194</v>
      </c>
      <c r="CQI6">
        <v>-3.323694962375046</v>
      </c>
      <c r="CQJ6">
        <v>6.164578405792438</v>
      </c>
      <c r="CQK6">
        <v>336.7815304005714</v>
      </c>
      <c r="CQL6">
        <v>5.638784541526199</v>
      </c>
      <c r="CQM6">
        <v>0.5822369821971604</v>
      </c>
      <c r="CQN6">
        <v>519.2636686058457</v>
      </c>
      <c r="CQO6">
        <v>-0.8398092799061597</v>
      </c>
      <c r="CQP6">
        <v>-5.100150877780028</v>
      </c>
      <c r="CQQ6">
        <v>421.7004809425415</v>
      </c>
      <c r="CQR6">
        <v>7.134350095640521</v>
      </c>
      <c r="CQS6">
        <v>5.58412680828403</v>
      </c>
      <c r="CQT6">
        <v>165.6362557184105</v>
      </c>
      <c r="CQU6">
        <v>-0.6947189488041194</v>
      </c>
      <c r="CQV6">
        <v>5.854225041522755</v>
      </c>
      <c r="CQW6">
        <v>100.7600275718179</v>
      </c>
      <c r="CQX6">
        <v>4.87465777289102</v>
      </c>
      <c r="CQY6">
        <v>-2.733640837760897</v>
      </c>
      <c r="CQZ6">
        <v>900.2879953020753</v>
      </c>
      <c r="CRA6">
        <v>-0.6119633262843511</v>
      </c>
      <c r="CRB6">
        <v>2.41883668664587</v>
      </c>
      <c r="CRC6">
        <v>0.007589126372014054</v>
      </c>
      <c r="CRD6">
        <v>1.50003724144418</v>
      </c>
      <c r="CRE6">
        <v>6.838726693515153</v>
      </c>
      <c r="CRF6">
        <v>43.75574682582423</v>
      </c>
      <c r="CRG6">
        <v>2.697433056185739</v>
      </c>
      <c r="CRH6">
        <v>5.659355308273449</v>
      </c>
      <c r="CRI6">
        <v>0.01159931908857512</v>
      </c>
      <c r="CRJ6">
        <v>3.574754877303737</v>
      </c>
      <c r="CRK6">
        <v>6.553175407216767</v>
      </c>
      <c r="CRL6">
        <v>0.003725388233875398</v>
      </c>
      <c r="CRM6">
        <v>-6.547726483749467</v>
      </c>
      <c r="CRN6">
        <v>7.361720802128692</v>
      </c>
      <c r="CRO6">
        <v>952.1283206668346</v>
      </c>
      <c r="CRP6">
        <v>5.144540920644573</v>
      </c>
      <c r="CRQ6">
        <v>4.515999519315385</v>
      </c>
      <c r="CRR6">
        <v>105.3305016092799</v>
      </c>
      <c r="CRS6">
        <v>2.062244259683222</v>
      </c>
      <c r="CRT6">
        <v>4.807929237812724</v>
      </c>
      <c r="CRU6">
        <v>0.5174090427919366</v>
      </c>
      <c r="CRV6">
        <v>6.812666557344394</v>
      </c>
      <c r="CRW6">
        <v>1.446065226405253</v>
      </c>
      <c r="CRX6">
        <v>560.0001426469807</v>
      </c>
      <c r="CRY6">
        <v>-3.882350871785845</v>
      </c>
      <c r="CRZ6">
        <v>-8.198592475915337</v>
      </c>
      <c r="CSA6">
        <v>428.2191296799622</v>
      </c>
      <c r="CSB6">
        <v>3.53455850269606</v>
      </c>
      <c r="CSC6">
        <v>6.454694493182798</v>
      </c>
      <c r="CSD6">
        <v>0.05102608012427565</v>
      </c>
      <c r="CSE6">
        <v>7.903885246476357</v>
      </c>
      <c r="CSF6">
        <v>4.177534747691015</v>
      </c>
      <c r="CSG6">
        <v>361.9503282600785</v>
      </c>
      <c r="CSH6">
        <v>-4.441053869861904</v>
      </c>
      <c r="CSI6">
        <v>-1.405837232873447</v>
      </c>
      <c r="CSJ6">
        <v>0.009921692166213939</v>
      </c>
      <c r="CSK6">
        <v>-6.337946946652771</v>
      </c>
      <c r="CSL6">
        <v>7.019531777905454</v>
      </c>
      <c r="CSM6">
        <v>858.2189242374103</v>
      </c>
      <c r="CSN6">
        <v>-3.639362813554118</v>
      </c>
      <c r="CSO6">
        <v>-0.6247124187977282</v>
      </c>
      <c r="CSP6">
        <v>0.001717072532144442</v>
      </c>
      <c r="CSQ6">
        <v>1.437027990241922</v>
      </c>
      <c r="CSR6">
        <v>1.773711230514463</v>
      </c>
      <c r="CSS6">
        <v>56.74604930116136</v>
      </c>
      <c r="CST6">
        <v>2.081969070770884</v>
      </c>
      <c r="CSU6">
        <v>1.177492450467896</v>
      </c>
      <c r="CSV6">
        <v>121.9595014279411</v>
      </c>
      <c r="CSW6">
        <v>-5.453291308126166</v>
      </c>
      <c r="CSX6">
        <v>-8.021268812361924</v>
      </c>
      <c r="CSY6">
        <v>248.0189879014037</v>
      </c>
      <c r="CSZ6">
        <v>-3.353998196665413</v>
      </c>
      <c r="CTA6">
        <v>-0.1501661927252683</v>
      </c>
      <c r="CTB6">
        <v>0.3323798866420419</v>
      </c>
      <c r="CTC6">
        <v>0.3960308468722671</v>
      </c>
      <c r="CTD6">
        <v>-1.212654508334365</v>
      </c>
      <c r="CTE6">
        <v>169.9198456263687</v>
      </c>
      <c r="CTF6">
        <v>3.562130757953299</v>
      </c>
      <c r="CTG6">
        <v>6.622351032118384</v>
      </c>
      <c r="CTH6">
        <v>0.02901185136414448</v>
      </c>
      <c r="CTI6">
        <v>-8.244434575966734</v>
      </c>
      <c r="CTJ6">
        <v>-5.387996867268567</v>
      </c>
      <c r="CTK6">
        <v>0.164881051870658</v>
      </c>
      <c r="CTL6">
        <v>4.062255770190731</v>
      </c>
      <c r="CTM6">
        <v>-3.496857687254332</v>
      </c>
      <c r="CTN6">
        <v>891.9590160575794</v>
      </c>
      <c r="CTO6">
        <v>-4.841156805048425</v>
      </c>
      <c r="CTP6">
        <v>-1.831269477560678</v>
      </c>
      <c r="CTQ6">
        <v>0.0007820739587996083</v>
      </c>
      <c r="CTR6">
        <v>-3.326963053381748</v>
      </c>
      <c r="CTS6">
        <v>0.8317126934248273</v>
      </c>
      <c r="CTT6">
        <v>10.74023588990222</v>
      </c>
      <c r="CTU6">
        <v>4.945261817052794</v>
      </c>
      <c r="CTV6">
        <v>-2.497472397191319</v>
      </c>
      <c r="CTW6">
        <v>872.4055829547567</v>
      </c>
      <c r="CTX6">
        <v>5.27645538078728</v>
      </c>
      <c r="CTY6">
        <v>-7.891281542933084</v>
      </c>
      <c r="CTZ6">
        <v>2091.165737877046</v>
      </c>
      <c r="CUA6">
        <v>-11.06940826704892</v>
      </c>
      <c r="CUB6">
        <v>-8.098615431991925</v>
      </c>
      <c r="CUC6">
        <v>0.006824467872062171</v>
      </c>
      <c r="CUD6">
        <v>3.542279016621434</v>
      </c>
      <c r="CUE6">
        <v>6.613155186254364</v>
      </c>
      <c r="CUF6">
        <v>0.04018745137468704</v>
      </c>
      <c r="CUG6">
        <v>-6.148218779916809</v>
      </c>
      <c r="CUH6">
        <v>1.593262014099285</v>
      </c>
      <c r="CUI6">
        <v>179.853120960188</v>
      </c>
      <c r="CUJ6">
        <v>-6.412908599630324</v>
      </c>
      <c r="CUK6">
        <v>-3.46586194689905</v>
      </c>
      <c r="CUL6">
        <v>0.02243245589569854</v>
      </c>
      <c r="CUM6">
        <v>1.56066797480989</v>
      </c>
      <c r="CUN6">
        <v>1.061627278284792</v>
      </c>
      <c r="CUO6">
        <v>97.94628636751069</v>
      </c>
      <c r="CUP6">
        <v>-0.9737542595576103</v>
      </c>
      <c r="CUQ6">
        <v>2.022620665141723</v>
      </c>
      <c r="CUR6">
        <v>0.0001051293674840232</v>
      </c>
      <c r="CUS6">
        <v>-4.25085890838389</v>
      </c>
      <c r="CUT6">
        <v>-1.259261662548722</v>
      </c>
      <c r="CUU6">
        <v>0.0005648502204368337</v>
      </c>
      <c r="CUV6">
        <v>2.885563608999809</v>
      </c>
      <c r="CUW6">
        <v>1.502825229755436</v>
      </c>
      <c r="CUX6">
        <v>153.6671656072128</v>
      </c>
      <c r="CUY6">
        <v>-1.748806250123165</v>
      </c>
      <c r="CUZ6">
        <v>1.236985475433263</v>
      </c>
      <c r="CVA6">
        <v>0.001615000501310961</v>
      </c>
      <c r="CVB6">
        <v>2.885145087546497</v>
      </c>
      <c r="CVC6">
        <v>5.87262657608812</v>
      </c>
      <c r="CVD6">
        <v>0.001253705033068133</v>
      </c>
      <c r="CVE6">
        <v>2.245444514835691</v>
      </c>
      <c r="CVF6">
        <v>2.01373259797889</v>
      </c>
      <c r="CVG6">
        <v>83.55169530843406</v>
      </c>
      <c r="CVH6">
        <v>2.661381769206526</v>
      </c>
      <c r="CVI6">
        <v>-2.49599407264204</v>
      </c>
      <c r="CVJ6">
        <v>532.3422450013968</v>
      </c>
      <c r="CVK6">
        <v>5.85732641674889</v>
      </c>
      <c r="CVL6">
        <v>8.995437875405958</v>
      </c>
      <c r="CVM6">
        <v>0.1525982000990645</v>
      </c>
      <c r="CVN6">
        <v>-6.187800261091796</v>
      </c>
      <c r="CVO6">
        <v>-3.835090237807346</v>
      </c>
      <c r="CVP6">
        <v>3.351874511651338</v>
      </c>
      <c r="CVQ6">
        <v>-0.8881217618609138</v>
      </c>
      <c r="CVR6">
        <v>-8.571906522631942</v>
      </c>
      <c r="CVS6">
        <v>913.146054515866</v>
      </c>
      <c r="CVT6">
        <v>2.875055676470882</v>
      </c>
      <c r="CVU6">
        <v>-2.047090768325853</v>
      </c>
      <c r="CVV6">
        <v>502.0832343424444</v>
      </c>
      <c r="CVW6">
        <v>2.49042379092689</v>
      </c>
      <c r="CVX6">
        <v>3.390968938820056</v>
      </c>
      <c r="CVY6">
        <v>35.26168540827943</v>
      </c>
      <c r="CVZ6">
        <v>-3.429161580644381</v>
      </c>
      <c r="CWA6">
        <v>4.482311510601788</v>
      </c>
      <c r="CWB6">
        <v>192.9805434082816</v>
      </c>
      <c r="CWC6">
        <v>1.712260136068126</v>
      </c>
      <c r="CWD6">
        <v>-3.892880787788624</v>
      </c>
      <c r="CWE6">
        <v>592.3876025554736</v>
      </c>
      <c r="CWF6">
        <v>-4.394762359409526</v>
      </c>
      <c r="CWG6">
        <v>-5.911136974073117</v>
      </c>
      <c r="CWH6">
        <v>163.1811172798216</v>
      </c>
      <c r="CWI6">
        <v>1.106309282185445</v>
      </c>
      <c r="CWJ6">
        <v>4.201394959317143</v>
      </c>
      <c r="CWK6">
        <v>0.07233028796474732</v>
      </c>
      <c r="CWL6">
        <v>-2.254508955440412</v>
      </c>
      <c r="CWM6">
        <v>-6.447201789910056</v>
      </c>
      <c r="CWN6">
        <v>413.8786416882477</v>
      </c>
      <c r="CWO6">
        <v>-7.631932703442705</v>
      </c>
      <c r="CWP6">
        <v>-3.242195171659447</v>
      </c>
      <c r="CWQ6">
        <v>15.45096325797617</v>
      </c>
      <c r="CWR6">
        <v>-3.116738976531526</v>
      </c>
      <c r="CWS6">
        <v>-2.529562178397787</v>
      </c>
      <c r="CWT6">
        <v>46.57372642771325</v>
      </c>
      <c r="CWU6">
        <v>0.7251037280900821</v>
      </c>
      <c r="CWV6">
        <v>8.483201515812736</v>
      </c>
      <c r="CWW6">
        <v>181.1159564602497</v>
      </c>
      <c r="CWX6">
        <v>-3.401597371982886</v>
      </c>
      <c r="CWY6">
        <v>3.809876385950991</v>
      </c>
      <c r="CWZ6">
        <v>141.8920897101256</v>
      </c>
      <c r="CXA6">
        <v>4.720360350123372</v>
      </c>
      <c r="CXB6">
        <v>-3.949289370979523</v>
      </c>
      <c r="CXC6">
        <v>1089.445796905895</v>
      </c>
      <c r="CXD6">
        <v>4.430096332715902</v>
      </c>
      <c r="CXE6">
        <v>-7.15065195751019</v>
      </c>
      <c r="CXF6">
        <v>1700.785765623449</v>
      </c>
      <c r="CXG6">
        <v>-2.634905097450702</v>
      </c>
      <c r="CXH6">
        <v>-2.540502286686571</v>
      </c>
      <c r="CXI6">
        <v>67.53996020876306</v>
      </c>
      <c r="CXJ6">
        <v>-3.929477530243759</v>
      </c>
      <c r="CXK6">
        <v>-5.363868765773743</v>
      </c>
      <c r="CXL6">
        <v>157.3106050379611</v>
      </c>
      <c r="CXM6">
        <v>4.223281620544711</v>
      </c>
      <c r="CXN6">
        <v>7.258019602734175</v>
      </c>
      <c r="CXO6">
        <v>0.009653819252764021</v>
      </c>
      <c r="CXP6">
        <v>6.938998957957526</v>
      </c>
      <c r="CXQ6">
        <v>8.923372582843129</v>
      </c>
      <c r="CXR6">
        <v>8.251975470624071</v>
      </c>
      <c r="CXS6">
        <v>-3.574034593237955</v>
      </c>
      <c r="CXT6">
        <v>7.211626210624695</v>
      </c>
      <c r="CXU6">
        <v>484.9321132224258</v>
      </c>
      <c r="CXV6">
        <v>-0.624873284408941</v>
      </c>
      <c r="CXW6">
        <v>2.765123351055702</v>
      </c>
      <c r="CXX6">
        <v>1.216779005389931</v>
      </c>
      <c r="CXY6">
        <v>-8.033647399101245</v>
      </c>
      <c r="CXZ6">
        <v>-2.98295294705756</v>
      </c>
      <c r="CYA6">
        <v>33.642781885142</v>
      </c>
      <c r="CYB6">
        <v>7.934441502755398</v>
      </c>
      <c r="CYC6">
        <v>10.92747647864882</v>
      </c>
      <c r="CYD6">
        <v>0.0003880924864412262</v>
      </c>
      <c r="CYE6">
        <v>5.585967446898523</v>
      </c>
      <c r="CYF6">
        <v>-0.886530253354743</v>
      </c>
      <c r="CYG6">
        <v>717.8257014504272</v>
      </c>
      <c r="CYH6">
        <v>5.641733309500395</v>
      </c>
      <c r="CYI6">
        <v>8.473220513252999</v>
      </c>
      <c r="CYJ6">
        <v>0.227172499992933</v>
      </c>
      <c r="CYK6">
        <v>3.035321363950309</v>
      </c>
      <c r="CYL6">
        <v>3.713379182451575</v>
      </c>
      <c r="CYM6">
        <v>43.13132395378477</v>
      </c>
      <c r="CYN6">
        <v>7.841807716797326</v>
      </c>
      <c r="CYO6">
        <v>-7.792990476564407</v>
      </c>
      <c r="CYP6">
        <v>2778.045629658541</v>
      </c>
      <c r="CYQ6">
        <v>-2.095712011066557</v>
      </c>
      <c r="CYR6">
        <v>5.10995009345489</v>
      </c>
      <c r="CYS6">
        <v>141.5007498992622</v>
      </c>
      <c r="CYT6">
        <v>-2.987711414357366</v>
      </c>
      <c r="CYU6">
        <v>0.04086363679918159</v>
      </c>
      <c r="CYV6">
        <v>0.006532268388794638</v>
      </c>
      <c r="CYW6">
        <v>7.134304714667235</v>
      </c>
      <c r="CYX6">
        <v>-6.75966245558999</v>
      </c>
      <c r="CYY6">
        <v>2283.249013997832</v>
      </c>
      <c r="CYZ6">
        <v>6.994323519226666</v>
      </c>
      <c r="CZA6">
        <v>-7.107626616589089</v>
      </c>
      <c r="CZB6">
        <v>2339.813587583428</v>
      </c>
      <c r="CZC6">
        <v>1.536994888827065</v>
      </c>
      <c r="CZD6">
        <v>4.352209789259737</v>
      </c>
      <c r="CZE6">
        <v>0.2731642641768596</v>
      </c>
      <c r="CZF6">
        <v>-3.966889976249907</v>
      </c>
      <c r="CZG6">
        <v>-0.9367818919176601</v>
      </c>
      <c r="CZH6">
        <v>0.007251973937261465</v>
      </c>
      <c r="CZI6">
        <v>-7.394812384848321</v>
      </c>
      <c r="CZJ6">
        <v>0.3490537262332907</v>
      </c>
      <c r="CZK6">
        <v>180.0341254389486</v>
      </c>
      <c r="CZL6">
        <v>-2.647655245928155</v>
      </c>
      <c r="CZM6">
        <v>0.453136976312202</v>
      </c>
      <c r="CZN6">
        <v>0.08127257651319685</v>
      </c>
      <c r="CZO6">
        <v>-1.646892435358823</v>
      </c>
      <c r="CZP6">
        <v>1.357482906100519</v>
      </c>
      <c r="CZQ6">
        <v>0.0001531489030867065</v>
      </c>
      <c r="CZR6">
        <v>5.707335148528287</v>
      </c>
      <c r="CZS6">
        <v>-5.271980051712137</v>
      </c>
      <c r="CZT6">
        <v>1563.370027741384</v>
      </c>
      <c r="CZU6">
        <v>2.66273299596977</v>
      </c>
      <c r="CZV6">
        <v>5.679342557948505</v>
      </c>
      <c r="CZW6">
        <v>0.002207020393003627</v>
      </c>
      <c r="CZX6">
        <v>-6.417406213930302</v>
      </c>
      <c r="CZY6">
        <v>1.54219362920151</v>
      </c>
      <c r="CZZ6">
        <v>196.7810448319447</v>
      </c>
      <c r="DAD6">
        <v>-6.327995888767854</v>
      </c>
      <c r="DAE6">
        <v>-3.360785508650661</v>
      </c>
      <c r="DAF6">
        <v>0.008601273376471799</v>
      </c>
      <c r="DAG6">
        <v>-4.497748397104137</v>
      </c>
      <c r="DAH6">
        <v>4.972173526516467</v>
      </c>
      <c r="DAI6">
        <v>334.8791175819723</v>
      </c>
      <c r="DAJ6">
        <v>1.815212326079648</v>
      </c>
      <c r="DAK6">
        <v>4.810414338007996</v>
      </c>
      <c r="DAL6">
        <v>0.0001841655162857185</v>
      </c>
      <c r="DAM6">
        <v>3.353260827458959</v>
      </c>
      <c r="DAN6">
        <v>5.146569606584565</v>
      </c>
      <c r="DAO6">
        <v>11.64882962028268</v>
      </c>
      <c r="DAP6">
        <v>-6.522152738685755</v>
      </c>
      <c r="DAQ6">
        <v>-6.132456743350151</v>
      </c>
      <c r="DAR6">
        <v>54.50949597413583</v>
      </c>
      <c r="DAS6">
        <v>-3.548908818612896</v>
      </c>
      <c r="DAT6">
        <v>-0.6443717746977923</v>
      </c>
      <c r="DAU6">
        <v>0.07290540787573506</v>
      </c>
      <c r="DAV6">
        <v>2.82809084259445</v>
      </c>
      <c r="DAW6">
        <v>3.310563938667616</v>
      </c>
      <c r="DAX6">
        <v>50.70353369596344</v>
      </c>
      <c r="DAY6">
        <v>1.246658270851442</v>
      </c>
      <c r="DAZ6">
        <v>-4.553072953843753</v>
      </c>
      <c r="DBA6">
        <v>619.4821570150045</v>
      </c>
      <c r="DBB6">
        <v>0.1676968578684048</v>
      </c>
      <c r="DBC6">
        <v>2.276565892884586</v>
      </c>
      <c r="DBD6">
        <v>6.352915174023934</v>
      </c>
      <c r="DBE6">
        <v>-3.137101700382324</v>
      </c>
      <c r="DBF6">
        <v>-4.717545417260657</v>
      </c>
      <c r="DBG6">
        <v>167.8437171479216</v>
      </c>
      <c r="DBH6">
        <v>4.898298438387517</v>
      </c>
      <c r="DBI6">
        <v>9.285391049892374</v>
      </c>
      <c r="DBJ6">
        <v>15.3922073031309</v>
      </c>
      <c r="DBK6">
        <v>-7.933874082634061</v>
      </c>
      <c r="DBL6">
        <v>-4.893950418332533</v>
      </c>
      <c r="DBM6">
        <v>0.01275119177008849</v>
      </c>
      <c r="DBN6">
        <v>7.0368943944729</v>
      </c>
      <c r="DBO6">
        <v>0.9578545194184416</v>
      </c>
      <c r="DBP6">
        <v>659.4317204226311</v>
      </c>
      <c r="DBQ6">
        <v>3.361361355713165</v>
      </c>
      <c r="DBR6">
        <v>-7.802339124270452</v>
      </c>
      <c r="DBS6">
        <v>1604.883290293505</v>
      </c>
      <c r="DBT6">
        <v>-0.1535408757146155</v>
      </c>
      <c r="DBU6">
        <v>-7.772296548597129</v>
      </c>
      <c r="DBV6">
        <v>902.0637763229967</v>
      </c>
      <c r="DBW6">
        <v>8.731374054216289</v>
      </c>
      <c r="DBX6">
        <v>11.72495816720833</v>
      </c>
      <c r="DBY6">
        <v>0.000329308848791009</v>
      </c>
      <c r="DBZ6">
        <v>7.554719348191998</v>
      </c>
      <c r="DCA6">
        <v>10.57914604729924</v>
      </c>
      <c r="DCB6">
        <v>0.004773309034206392</v>
      </c>
      <c r="DCC6">
        <v>-1.365821224600953</v>
      </c>
      <c r="DCD6">
        <v>-8.146496101064836</v>
      </c>
      <c r="DCE6">
        <v>765.2928083127342</v>
      </c>
      <c r="DCF6">
        <v>-5.486713844525552</v>
      </c>
      <c r="DCG6">
        <v>-7.170483637754622</v>
      </c>
      <c r="DCH6">
        <v>175.5015958077207</v>
      </c>
      <c r="DCI6">
        <v>3.298473410831693</v>
      </c>
      <c r="DCJ6">
        <v>0.9298649300093152</v>
      </c>
      <c r="DCK6">
        <v>230.5756561628637</v>
      </c>
      <c r="DCL6">
        <v>-7.476964436810421</v>
      </c>
      <c r="DCM6">
        <v>0.1884213968663608</v>
      </c>
      <c r="DCN6">
        <v>174.1265998165761</v>
      </c>
      <c r="DCO6">
        <v>-0.5838758805680182</v>
      </c>
      <c r="DCP6">
        <v>2.639173903363318</v>
      </c>
      <c r="DCQ6">
        <v>0.3980096488945266</v>
      </c>
      <c r="DCR6">
        <v>3.729713542667922</v>
      </c>
      <c r="DCS6">
        <v>6.661480767518089</v>
      </c>
      <c r="DCT6">
        <v>0.03724569283718116</v>
      </c>
      <c r="DCU6">
        <v>6.084382059232539</v>
      </c>
      <c r="DCV6">
        <v>9.103999886555659</v>
      </c>
      <c r="DCW6">
        <v>0.003078873191038171</v>
      </c>
      <c r="DCX6">
        <v>8.17912310339943</v>
      </c>
      <c r="DCY6">
        <v>-8.408978581332917</v>
      </c>
      <c r="DCZ6">
        <v>3069.549820891314</v>
      </c>
      <c r="DDA6">
        <v>-3.66062538887527</v>
      </c>
      <c r="DDB6">
        <v>3.166298228244595</v>
      </c>
      <c r="DDC6">
        <v>117.1627549701583</v>
      </c>
      <c r="DDD6">
        <v>7.070820588314154</v>
      </c>
      <c r="DDE6">
        <v>2.141064767966493</v>
      </c>
      <c r="DDF6">
        <v>503.0482189627008</v>
      </c>
      <c r="DDG6">
        <v>-3.500632956610504</v>
      </c>
      <c r="DDH6">
        <v>-0.5886766578668061</v>
      </c>
      <c r="DDI6">
        <v>0.06201354664727134</v>
      </c>
      <c r="DDJ6">
        <v>0.9373633597753566</v>
      </c>
      <c r="DDK6">
        <v>6.661675871319347</v>
      </c>
      <c r="DDL6">
        <v>59.37502928444101</v>
      </c>
      <c r="DDM6">
        <v>3.344189377092206</v>
      </c>
      <c r="DDN6">
        <v>-7.376991009993692</v>
      </c>
      <c r="DDO6">
        <v>1506.166329719606</v>
      </c>
      <c r="DDP6">
        <v>-1.305955045132179</v>
      </c>
      <c r="DDQ6">
        <v>-1.592931414427464</v>
      </c>
      <c r="DDR6">
        <v>86.43370921844492</v>
      </c>
      <c r="DDS6">
        <v>6.675642517038685</v>
      </c>
      <c r="DDT6">
        <v>2.790244261204146</v>
      </c>
      <c r="DDU6">
        <v>379.2696731315946</v>
      </c>
      <c r="DDV6">
        <v>-5.845009498726098</v>
      </c>
      <c r="DDW6">
        <v>-2.841314896703243</v>
      </c>
      <c r="DDX6">
        <v>0.0001092006728582733</v>
      </c>
      <c r="DDY6">
        <v>-5.46295246265796</v>
      </c>
      <c r="DDZ6">
        <v>-2.467766491482778</v>
      </c>
      <c r="DEA6">
        <v>0.0001853989882093744</v>
      </c>
      <c r="DEB6">
        <v>-8.296064615648142</v>
      </c>
      <c r="DEC6">
        <v>-3.855959174995115</v>
      </c>
      <c r="DED6">
        <v>16.59122944158759</v>
      </c>
      <c r="DEE6">
        <v>-6.811626227133146</v>
      </c>
      <c r="DEF6">
        <v>6.276364734492631</v>
      </c>
      <c r="DEG6">
        <v>814.1404931347471</v>
      </c>
      <c r="DEH6">
        <v>6.727750261834565</v>
      </c>
      <c r="DEI6">
        <v>-0.6432524342209773</v>
      </c>
      <c r="DEJ6">
        <v>860.4615753727307</v>
      </c>
      <c r="DEK6">
        <v>-3.195846492128725</v>
      </c>
      <c r="DEL6">
        <v>-4.516360122612966</v>
      </c>
      <c r="DEM6">
        <v>149.3347042496009</v>
      </c>
      <c r="DEN6">
        <v>-6.124403268500556</v>
      </c>
      <c r="DEO6">
        <v>2.75972604801427</v>
      </c>
      <c r="DEP6">
        <v>276.9838225077539</v>
      </c>
      <c r="DEQ6">
        <v>-3.699705459336471</v>
      </c>
      <c r="DER6">
        <v>5.995595089529607</v>
      </c>
      <c r="DES6">
        <v>358.6163955171712</v>
      </c>
      <c r="DET6">
        <v>3.653274352698574</v>
      </c>
      <c r="DEU6">
        <v>7.751450146996556</v>
      </c>
      <c r="DEV6">
        <v>9.64792060145602</v>
      </c>
      <c r="DEW6">
        <v>-5.798970990279461</v>
      </c>
      <c r="DEX6">
        <v>4.811156109342477</v>
      </c>
      <c r="DEY6">
        <v>463.3122757792016</v>
      </c>
      <c r="DEZ6">
        <v>8.537224016864577</v>
      </c>
      <c r="DFA6">
        <v>5.639986372034895</v>
      </c>
      <c r="DFB6">
        <v>278.2192947167707</v>
      </c>
      <c r="DFC6">
        <v>6.096906971367683</v>
      </c>
      <c r="DFD6">
        <v>0.7800325487158739</v>
      </c>
      <c r="DFE6">
        <v>553.3632012972789</v>
      </c>
      <c r="DFF6">
        <v>5.948146155032113</v>
      </c>
      <c r="DFG6">
        <v>8.242740273685898</v>
      </c>
      <c r="DFH6">
        <v>3.980779659502637</v>
      </c>
      <c r="DFI6">
        <v>-0.3407652077676601</v>
      </c>
      <c r="DFJ6">
        <v>-1.176223784356545</v>
      </c>
      <c r="DFK6">
        <v>117.6859399418339</v>
      </c>
      <c r="DFL6">
        <v>-7.941353632236064</v>
      </c>
      <c r="DFM6">
        <v>-4.932467093313228</v>
      </c>
      <c r="DFN6">
        <v>0.0006317645922165827</v>
      </c>
      <c r="DFO6">
        <v>-2.993170124219508</v>
      </c>
      <c r="DFP6">
        <v>0.9609855054801374</v>
      </c>
      <c r="DFQ6">
        <v>7.283303725500208</v>
      </c>
      <c r="DFR6">
        <v>6.875104948921241</v>
      </c>
      <c r="DFS6">
        <v>9.884282486745221</v>
      </c>
      <c r="DFT6">
        <v>0.0006738176040847023</v>
      </c>
      <c r="DFU6">
        <v>-1.432927038042558</v>
      </c>
      <c r="DFV6">
        <v>-5.429203811345518</v>
      </c>
      <c r="DFW6">
        <v>391.5831095092678</v>
      </c>
      <c r="DFX6">
        <v>1.789546953261198</v>
      </c>
      <c r="DFY6">
        <v>0.1020180170984127</v>
      </c>
      <c r="DFZ6">
        <v>175.7834202189073</v>
      </c>
      <c r="DGA6">
        <v>-2.537641049454753</v>
      </c>
      <c r="DGB6">
        <v>-5.034604366273769</v>
      </c>
      <c r="DGC6">
        <v>241.7328456516313</v>
      </c>
      <c r="DGD6">
        <v>-3.751630446372785</v>
      </c>
      <c r="DGE6">
        <v>-5.116950579594067</v>
      </c>
      <c r="DGF6">
        <v>152.4481589240565</v>
      </c>
      <c r="DGG6">
        <v>-8.238154361086343</v>
      </c>
      <c r="DGH6">
        <v>-5.165441021206247</v>
      </c>
      <c r="DGI6">
        <v>0.04229783837214673</v>
      </c>
      <c r="DGJ6">
        <v>5.936867696502345</v>
      </c>
      <c r="DGK6">
        <v>8.902666885956675</v>
      </c>
      <c r="DGL6">
        <v>0.009357563535846457</v>
      </c>
      <c r="DGM6">
        <v>4.601370848905741</v>
      </c>
      <c r="DGN6">
        <v>-0.3986989365624183</v>
      </c>
      <c r="DGO6">
        <v>512.0089325788846</v>
      </c>
      <c r="DGP6">
        <v>-6.529251021281424</v>
      </c>
      <c r="DGQ6">
        <v>6.96984191594392</v>
      </c>
      <c r="DGR6">
        <v>881.8476200359611</v>
      </c>
      <c r="DGS6">
        <v>8.34612189472414</v>
      </c>
      <c r="DGT6">
        <v>-4.550869371780354</v>
      </c>
      <c r="DGU6">
        <v>2021.714650618561</v>
      </c>
      <c r="DGV6">
        <v>-1.937317866064765</v>
      </c>
      <c r="DGW6">
        <v>-0.6125341948543402</v>
      </c>
      <c r="DGX6">
        <v>22.45079798594578</v>
      </c>
      <c r="DGY6">
        <v>4.772613844306449</v>
      </c>
      <c r="DGZ6">
        <v>-4.953312919445107</v>
      </c>
      <c r="DHA6">
        <v>1295.593695970945</v>
      </c>
      <c r="DHB6">
        <v>3.322163427287276</v>
      </c>
      <c r="DHC6">
        <v>6.258657433532901</v>
      </c>
      <c r="DHD6">
        <v>0.03226408994184567</v>
      </c>
      <c r="DHE6">
        <v>6.01702932034243</v>
      </c>
      <c r="DHF6">
        <v>9.059845320168503</v>
      </c>
      <c r="DHG6">
        <v>0.01466567872885003</v>
      </c>
      <c r="DHH6">
        <v>-7.006591450643013</v>
      </c>
      <c r="DHI6">
        <v>-5.945945957400818</v>
      </c>
      <c r="DHJ6">
        <v>30.08876722305448</v>
      </c>
      <c r="DHK6">
        <v>4.461507880324774</v>
      </c>
      <c r="DHL6">
        <v>-0.2426572342292248</v>
      </c>
      <c r="DHM6">
        <v>474.8332808984866</v>
      </c>
      <c r="DHN6">
        <v>-5.352661001447585</v>
      </c>
      <c r="DHO6">
        <v>-7.955903561901426</v>
      </c>
      <c r="DHP6">
        <v>251.1706175302506</v>
      </c>
      <c r="DHQ6">
        <v>-5.734279244932317</v>
      </c>
      <c r="DHR6">
        <v>-7.502225533651006</v>
      </c>
      <c r="DHS6">
        <v>181.8664944968506</v>
      </c>
      <c r="DHT6">
        <v>-0.9859009089080126</v>
      </c>
      <c r="DHU6">
        <v>2.669006878875166</v>
      </c>
      <c r="DHV6">
        <v>3.431233683992448</v>
      </c>
      <c r="DHW6">
        <v>-8.545692183279954</v>
      </c>
      <c r="DHX6">
        <v>1.34379965342703</v>
      </c>
      <c r="DHY6">
        <v>379.7207821444174</v>
      </c>
      <c r="DHZ6">
        <v>4.896291475373021</v>
      </c>
      <c r="DIA6">
        <v>-0.140092282301848</v>
      </c>
      <c r="DIB6">
        <v>516.6677112049637</v>
      </c>
      <c r="DIC6">
        <v>2.502473002947009</v>
      </c>
      <c r="DID6">
        <v>-2.862231643537728</v>
      </c>
      <c r="DIE6">
        <v>559.7462705833866</v>
      </c>
      <c r="DIF6">
        <v>-1.139351673226457</v>
      </c>
      <c r="DIG6">
        <v>-6.474257353636197</v>
      </c>
      <c r="DIH6">
        <v>555.7652216106125</v>
      </c>
      <c r="DII6">
        <v>-7.503069097001257</v>
      </c>
      <c r="DIJ6">
        <v>-4.521701044417052</v>
      </c>
      <c r="DIK6">
        <v>0.002777195716039531</v>
      </c>
      <c r="DIL6">
        <v>-5.681878134095486</v>
      </c>
      <c r="DIM6">
        <v>-5.262642368557477</v>
      </c>
      <c r="DIN6">
        <v>53.28275227102547</v>
      </c>
      <c r="DIO6">
        <v>4.271644651519516</v>
      </c>
      <c r="DIP6">
        <v>-7.66572119355326</v>
      </c>
      <c r="DIQ6">
        <v>1784.999187116374</v>
      </c>
      <c r="DIR6">
        <v>8.390232022054427</v>
      </c>
      <c r="DIS6">
        <v>-2.539203798427916</v>
      </c>
      <c r="DIT6">
        <v>1552.233458215493</v>
      </c>
      <c r="DIU6">
        <v>7.194751333481475</v>
      </c>
      <c r="DIV6">
        <v>10.18104106626577</v>
      </c>
      <c r="DIW6">
        <v>0.001503771417007943</v>
      </c>
      <c r="DIX6">
        <v>-7.846215910106054</v>
      </c>
      <c r="DIY6">
        <v>-4.81456507226306</v>
      </c>
      <c r="DIZ6">
        <v>0.008014204289308035</v>
      </c>
      <c r="DJA6">
        <v>3.103098079462582</v>
      </c>
      <c r="DJB6">
        <v>0.1695950256350254</v>
      </c>
      <c r="DJC6">
        <v>281.6516679182476</v>
      </c>
      <c r="DJD6">
        <v>-1.473954269850797</v>
      </c>
      <c r="DJE6">
        <v>1.598150840951351</v>
      </c>
      <c r="DJF6">
        <v>0.04159317603031979</v>
      </c>
      <c r="DJG6">
        <v>3.285719407484769</v>
      </c>
      <c r="DJH6">
        <v>-0.08593768643796862</v>
      </c>
      <c r="DJI6">
        <v>324.7841129802875</v>
      </c>
      <c r="DJJ6">
        <v>-3.135889604855664</v>
      </c>
      <c r="DJK6">
        <v>-0.4834916258794624</v>
      </c>
      <c r="DJL6">
        <v>0.9666173201586312</v>
      </c>
      <c r="DJM6">
        <v>-0.996281483730133</v>
      </c>
      <c r="DJN6">
        <v>3.998696732924203</v>
      </c>
      <c r="DJO6">
        <v>31.83950467940252</v>
      </c>
      <c r="DJP6">
        <v>-5.321574907659595</v>
      </c>
      <c r="DJQ6">
        <v>-2.334904344657476</v>
      </c>
      <c r="DJR6">
        <v>0.00142139112544386</v>
      </c>
      <c r="DJS6">
        <v>-2.403499116303683</v>
      </c>
      <c r="DJT6">
        <v>-0.09723040954475159</v>
      </c>
      <c r="DJU6">
        <v>3.850104857775402</v>
      </c>
      <c r="DJV6">
        <v>3.22602006629706</v>
      </c>
      <c r="DJW6">
        <v>-2.382316613290366</v>
      </c>
      <c r="DJX6">
        <v>592.8276831130421</v>
      </c>
      <c r="DJY6">
        <v>7.190787914915507</v>
      </c>
      <c r="DJZ6">
        <v>7.496425698230903</v>
      </c>
      <c r="DKA6">
        <v>58.0767020375806</v>
      </c>
      <c r="DKB6">
        <v>-1.854603192734197</v>
      </c>
      <c r="DKC6">
        <v>1.118263600973886</v>
      </c>
      <c r="DKD6">
        <v>0.00588968706943816</v>
      </c>
      <c r="DKE6">
        <v>2.572319164288106</v>
      </c>
      <c r="DKF6">
        <v>0.05217379472485995</v>
      </c>
      <c r="DKG6">
        <v>243.7760392088844</v>
      </c>
      <c r="DKH6">
        <v>-6.738197749697371</v>
      </c>
      <c r="DKI6">
        <v>-4.004574053603653</v>
      </c>
      <c r="DKJ6">
        <v>0.5676506822621737</v>
      </c>
    </row>
    <row r="7" spans="1:3000">
      <c r="A7">
        <v>-8.127918051036977</v>
      </c>
      <c r="B7">
        <v>-5.099658124065476</v>
      </c>
      <c r="C7">
        <v>0.006388987779476424</v>
      </c>
      <c r="D7">
        <v>-5.233298241009329</v>
      </c>
      <c r="E7">
        <v>-2.223772143099265</v>
      </c>
      <c r="F7">
        <v>0.0007259723311370364</v>
      </c>
      <c r="G7">
        <v>5.648399580879509</v>
      </c>
      <c r="H7">
        <v>-0.4997626283169253</v>
      </c>
      <c r="I7">
        <v>669.5109744461585</v>
      </c>
      <c r="J7">
        <v>0.3621212387653172</v>
      </c>
      <c r="K7">
        <v>-1.763514799969379</v>
      </c>
      <c r="L7">
        <v>210.1771584126073</v>
      </c>
      <c r="M7">
        <v>1.604528804160651</v>
      </c>
      <c r="N7">
        <v>0.8552199751784419</v>
      </c>
      <c r="O7">
        <v>112.4585335606715</v>
      </c>
      <c r="P7">
        <v>-1.787770485111527</v>
      </c>
      <c r="Q7">
        <v>1.262512886590603</v>
      </c>
      <c r="R7">
        <v>0.02022733975787676</v>
      </c>
      <c r="S7">
        <v>-0.2270114863255381</v>
      </c>
      <c r="T7">
        <v>-3.754362897164257</v>
      </c>
      <c r="U7">
        <v>340.8505315246257</v>
      </c>
      <c r="V7">
        <v>-6.972113406722887</v>
      </c>
      <c r="W7">
        <v>-4.12680084844963</v>
      </c>
      <c r="X7">
        <v>0.1914256370237166</v>
      </c>
      <c r="Y7">
        <v>-3.098922975515736</v>
      </c>
      <c r="Z7">
        <v>3.121653351876301</v>
      </c>
      <c r="AA7">
        <v>82.97689504446382</v>
      </c>
      <c r="AB7">
        <v>-0.01629904919554503</v>
      </c>
      <c r="AC7">
        <v>-7.180821632398363</v>
      </c>
      <c r="AD7">
        <v>826.5401547555206</v>
      </c>
      <c r="AE7">
        <v>0.01040896277687231</v>
      </c>
      <c r="AF7">
        <v>2.94597642109777</v>
      </c>
      <c r="AG7">
        <v>0.0332124194178338</v>
      </c>
      <c r="AH7">
        <v>2.227424293694679</v>
      </c>
      <c r="AI7">
        <v>5.028968723269373</v>
      </c>
      <c r="AJ7">
        <v>0.3150769074626692</v>
      </c>
      <c r="AK7">
        <v>-4.241828201864937</v>
      </c>
      <c r="AL7">
        <v>-8.263654718915141</v>
      </c>
      <c r="AM7">
        <v>394.4483810843952</v>
      </c>
      <c r="AN7">
        <v>3.91286765018818</v>
      </c>
      <c r="AO7">
        <v>6.946551050055161</v>
      </c>
      <c r="AP7">
        <v>0.0090765714127916</v>
      </c>
      <c r="AT7">
        <v>-3.822299675099981</v>
      </c>
      <c r="AU7">
        <v>-2.390953742285164</v>
      </c>
      <c r="AV7">
        <v>19.68540465997291</v>
      </c>
      <c r="AW7">
        <v>-3.811380351013613</v>
      </c>
      <c r="AX7">
        <v>-0.8064694120499249</v>
      </c>
      <c r="AY7">
        <v>0.0001929385720406123</v>
      </c>
      <c r="AZ7">
        <v>-6.367401099375464</v>
      </c>
      <c r="BA7">
        <v>-3.382387146951962</v>
      </c>
      <c r="BB7">
        <v>0.001796652975720657</v>
      </c>
      <c r="BC7">
        <v>-0.7550801088482482</v>
      </c>
      <c r="BD7">
        <v>2.11565564349362</v>
      </c>
      <c r="BE7">
        <v>0.1336739657809827</v>
      </c>
      <c r="BF7">
        <v>5.978823096837624</v>
      </c>
      <c r="BG7">
        <v>1.580290353864515</v>
      </c>
      <c r="BH7">
        <v>437.9062939907617</v>
      </c>
      <c r="BI7">
        <v>-0.3079082409911837</v>
      </c>
      <c r="BJ7">
        <v>-1.962924445686065</v>
      </c>
      <c r="BK7">
        <v>173.3534069277755</v>
      </c>
      <c r="BL7">
        <v>1.238734047313634</v>
      </c>
      <c r="BM7">
        <v>-6.961020077391304</v>
      </c>
      <c r="BN7">
        <v>1003.475939630762</v>
      </c>
      <c r="BO7">
        <v>-1.261112461870407</v>
      </c>
      <c r="BP7">
        <v>1.77081851548556</v>
      </c>
      <c r="BQ7">
        <v>0.008156698519258135</v>
      </c>
      <c r="BR7">
        <v>4.772546252114786</v>
      </c>
      <c r="BS7">
        <v>-4.976207365115535</v>
      </c>
      <c r="BT7">
        <v>1300.245750342746</v>
      </c>
      <c r="BU7">
        <v>-2.615520618776932</v>
      </c>
      <c r="BV7">
        <v>-5.537967255913347</v>
      </c>
      <c r="BW7">
        <v>280.6029933578275</v>
      </c>
      <c r="BX7">
        <v>-3.581961627007973</v>
      </c>
      <c r="BY7">
        <v>-0.5237507553739091</v>
      </c>
      <c r="BZ7">
        <v>0.02710804461117932</v>
      </c>
      <c r="CA7">
        <v>3.921377200972824</v>
      </c>
      <c r="CB7">
        <v>6.837178082463569</v>
      </c>
      <c r="CC7">
        <v>0.05671593246188483</v>
      </c>
      <c r="CD7">
        <v>-8.23327020616939</v>
      </c>
      <c r="CE7">
        <v>-5.242169685073231</v>
      </c>
      <c r="CF7">
        <v>0.0006336057980792275</v>
      </c>
      <c r="CG7">
        <v>-1.230475331315035</v>
      </c>
      <c r="CH7">
        <v>4.785648757224372</v>
      </c>
      <c r="CI7">
        <v>72.77603613974132</v>
      </c>
      <c r="CJ7">
        <v>-3.492547546717173</v>
      </c>
      <c r="CK7">
        <v>0.9558553939526888</v>
      </c>
      <c r="CL7">
        <v>16.78296862832882</v>
      </c>
      <c r="CM7">
        <v>-0.1048184356034243</v>
      </c>
      <c r="CN7">
        <v>8.009398959745022</v>
      </c>
      <c r="CO7">
        <v>209.2417565350773</v>
      </c>
      <c r="CP7">
        <v>3.301321798157796</v>
      </c>
      <c r="CQ7">
        <v>2.716200729271559</v>
      </c>
      <c r="CR7">
        <v>102.824744628576</v>
      </c>
      <c r="CS7">
        <v>-5.048759419743281</v>
      </c>
      <c r="CT7">
        <v>-2.095009615388296</v>
      </c>
      <c r="CU7">
        <v>0.01711264477761697</v>
      </c>
      <c r="CV7">
        <v>2.473855842851417</v>
      </c>
      <c r="CW7">
        <v>5.667459533852334</v>
      </c>
      <c r="CX7">
        <v>0.2998591133534267</v>
      </c>
      <c r="CY7">
        <v>-5.808574996983993</v>
      </c>
      <c r="CZ7">
        <v>0.995373031841198</v>
      </c>
      <c r="DA7">
        <v>115.7601648480245</v>
      </c>
      <c r="DB7">
        <v>5.460857896796174</v>
      </c>
      <c r="DC7">
        <v>-0.7761512711420262</v>
      </c>
      <c r="DD7">
        <v>682.5787069485949</v>
      </c>
      <c r="DE7">
        <v>2.930654301067292</v>
      </c>
      <c r="DF7">
        <v>5.791373869073897</v>
      </c>
      <c r="DG7">
        <v>0.1551923098901321</v>
      </c>
      <c r="DH7">
        <v>-0.6412583087539621</v>
      </c>
      <c r="DI7">
        <v>-3.378411728770955</v>
      </c>
      <c r="DJ7">
        <v>263.3194349185014</v>
      </c>
      <c r="DK7">
        <v>5.172517959901527</v>
      </c>
      <c r="DL7">
        <v>8.222564243162662</v>
      </c>
      <c r="DM7">
        <v>0.02003704374602976</v>
      </c>
      <c r="DN7">
        <v>-5.658701682201197</v>
      </c>
      <c r="DO7">
        <v>-2.68618908056136</v>
      </c>
      <c r="DP7">
        <v>0.006044456548882287</v>
      </c>
      <c r="DQ7">
        <v>-4.416234724821443</v>
      </c>
      <c r="DR7">
        <v>-1.370301008946281</v>
      </c>
      <c r="DS7">
        <v>0.01687925003280058</v>
      </c>
      <c r="DT7">
        <v>8.107588924292306</v>
      </c>
      <c r="DU7">
        <v>0.639305704750079</v>
      </c>
      <c r="DV7">
        <v>876.679628516395</v>
      </c>
      <c r="DW7">
        <v>-3.748038279587198</v>
      </c>
      <c r="DX7">
        <v>2.770366060579935</v>
      </c>
      <c r="DY7">
        <v>99.03335280725535</v>
      </c>
      <c r="DZ7">
        <v>5.310504417815306</v>
      </c>
      <c r="EA7">
        <v>-0.9378341942649333</v>
      </c>
      <c r="EB7">
        <v>684.254136669554</v>
      </c>
      <c r="EC7">
        <v>-0.6059765880911798</v>
      </c>
      <c r="ED7">
        <v>7.04467022591397</v>
      </c>
      <c r="EE7">
        <v>173.02812630893</v>
      </c>
      <c r="EF7">
        <v>-5.776358804527512</v>
      </c>
      <c r="EG7">
        <v>0.5017297932527462</v>
      </c>
      <c r="EH7">
        <v>85.96691883917553</v>
      </c>
      <c r="EI7">
        <v>8.340823945115041</v>
      </c>
      <c r="EJ7">
        <v>0.7662348411067688</v>
      </c>
      <c r="EK7">
        <v>894.5754777488837</v>
      </c>
      <c r="EL7">
        <v>7.369449464769361</v>
      </c>
      <c r="EM7">
        <v>10.26297510892269</v>
      </c>
      <c r="EN7">
        <v>0.09069430762371079</v>
      </c>
      <c r="EO7">
        <v>2.391113514017957</v>
      </c>
      <c r="EP7">
        <v>5.279081957355057</v>
      </c>
      <c r="EQ7">
        <v>0.1004085575065002</v>
      </c>
      <c r="ER7">
        <v>-5.051311443030809</v>
      </c>
      <c r="ES7">
        <v>-7.988393064179807</v>
      </c>
      <c r="ET7">
        <v>281.9915054094816</v>
      </c>
      <c r="EU7">
        <v>-1.895996739845394</v>
      </c>
      <c r="EV7">
        <v>-6.023549123896036</v>
      </c>
      <c r="EW7">
        <v>406.4160238990879</v>
      </c>
      <c r="EX7">
        <v>-5.603535157215717</v>
      </c>
      <c r="EY7">
        <v>-0.1933436520384606</v>
      </c>
      <c r="EZ7">
        <v>46.47218473302885</v>
      </c>
      <c r="FA7">
        <v>-0.4188548876597982</v>
      </c>
      <c r="FB7">
        <v>5.135875506955925</v>
      </c>
      <c r="FC7">
        <v>52.21317911338724</v>
      </c>
      <c r="FD7">
        <v>-4.753203242244628</v>
      </c>
      <c r="FE7">
        <v>-1.650205027032673</v>
      </c>
      <c r="FF7">
        <v>0.08486905869478606</v>
      </c>
      <c r="FG7">
        <v>1.951795129545906</v>
      </c>
      <c r="FH7">
        <v>5.007878263377389</v>
      </c>
      <c r="FI7">
        <v>0.02516254320288057</v>
      </c>
      <c r="FJ7">
        <v>-3.137946665544038</v>
      </c>
      <c r="FK7">
        <v>-0.1367708639194665</v>
      </c>
      <c r="FL7">
        <v>1.106007568275218E-05</v>
      </c>
      <c r="FM7">
        <v>-0.6295528574999647</v>
      </c>
      <c r="FN7">
        <v>3.668218170553756</v>
      </c>
      <c r="FO7">
        <v>13.4736771300449</v>
      </c>
      <c r="FP7">
        <v>-4.277725987805031</v>
      </c>
      <c r="FQ7">
        <v>-3.82717598144468</v>
      </c>
      <c r="FR7">
        <v>51.99756216055364</v>
      </c>
      <c r="FS7">
        <v>-0.7012533796515349</v>
      </c>
      <c r="FT7">
        <v>2.300119862532946</v>
      </c>
      <c r="FU7">
        <v>1.508635277791457E-05</v>
      </c>
      <c r="FV7">
        <v>-3.945781923841389</v>
      </c>
      <c r="FW7">
        <v>-0.9519790757620512</v>
      </c>
      <c r="FX7">
        <v>0.0003072375354221235</v>
      </c>
      <c r="FY7">
        <v>-2.149609338879394</v>
      </c>
      <c r="FZ7">
        <v>0.8121381857992598</v>
      </c>
      <c r="GA7">
        <v>0.01170601494568189</v>
      </c>
      <c r="GB7">
        <v>-7.652094099454573</v>
      </c>
      <c r="GC7">
        <v>-4.388422062968879</v>
      </c>
      <c r="GD7">
        <v>0.556183542596102</v>
      </c>
      <c r="GE7">
        <v>-3.493059892619479</v>
      </c>
      <c r="GF7">
        <v>-2.853935786404536</v>
      </c>
      <c r="GG7">
        <v>44.58987988684316</v>
      </c>
      <c r="GH7">
        <v>5.660647831275375</v>
      </c>
      <c r="GI7">
        <v>4.069198603312818</v>
      </c>
      <c r="GJ7">
        <v>168.6512481036636</v>
      </c>
      <c r="GK7">
        <v>-8.051818905230228</v>
      </c>
      <c r="GL7">
        <v>-5.018393377449653</v>
      </c>
      <c r="GM7">
        <v>0.008938127259279486</v>
      </c>
      <c r="GN7">
        <v>-10.10601709587841</v>
      </c>
      <c r="GO7">
        <v>-7.09738000338608</v>
      </c>
      <c r="GP7">
        <v>0.0005967949337678341</v>
      </c>
      <c r="GQ7">
        <v>-10.64710092445376</v>
      </c>
      <c r="GR7">
        <v>-7.299212221129427</v>
      </c>
      <c r="GS7">
        <v>0.9682123992054824</v>
      </c>
      <c r="GT7">
        <v>-0.1334143052414891</v>
      </c>
      <c r="GU7">
        <v>5.493589091201184</v>
      </c>
      <c r="GV7">
        <v>55.2091747593707</v>
      </c>
      <c r="GW7">
        <v>0.7766652206448393</v>
      </c>
      <c r="GX7">
        <v>3.560313645193006</v>
      </c>
      <c r="GY7">
        <v>0.3744640336039239</v>
      </c>
      <c r="GZ7">
        <v>7.371339419017059</v>
      </c>
      <c r="HA7">
        <v>10.40508955311205</v>
      </c>
      <c r="HB7">
        <v>0.009112572411441181</v>
      </c>
      <c r="HC7">
        <v>-4.420773693041131</v>
      </c>
      <c r="HD7">
        <v>-1.413093524178665</v>
      </c>
      <c r="HE7">
        <v>0.0004718799500478738</v>
      </c>
      <c r="HI7">
        <v>-4.015295978835479</v>
      </c>
      <c r="HJ7">
        <v>-1.046841735304876</v>
      </c>
      <c r="HK7">
        <v>0.007961078009811938</v>
      </c>
      <c r="HL7">
        <v>-3.160236385695247</v>
      </c>
      <c r="HM7">
        <v>-0.09984136208629157</v>
      </c>
      <c r="HN7">
        <v>0.02918047101381028</v>
      </c>
      <c r="HO7">
        <v>-0.3234413981032733</v>
      </c>
      <c r="HP7">
        <v>-4.59411015179537</v>
      </c>
      <c r="HQ7">
        <v>422.9009930073166</v>
      </c>
      <c r="HR7">
        <v>7.010195156769506</v>
      </c>
      <c r="HS7">
        <v>9.672752411696987</v>
      </c>
      <c r="HT7">
        <v>0.9109408496166189</v>
      </c>
      <c r="HU7">
        <v>5.754029419457319</v>
      </c>
      <c r="HV7">
        <v>8.788746987812615</v>
      </c>
      <c r="HW7">
        <v>0.009642476420037597</v>
      </c>
      <c r="HX7">
        <v>-4.367072001380584</v>
      </c>
      <c r="HY7">
        <v>-1.296382860143437</v>
      </c>
      <c r="HZ7">
        <v>0.03997563751076214</v>
      </c>
      <c r="ID7">
        <v>-2.147172183576978</v>
      </c>
      <c r="IE7">
        <v>2.827017387996534</v>
      </c>
      <c r="IF7">
        <v>31.17939571607683</v>
      </c>
      <c r="IG7">
        <v>-5.825577786111118</v>
      </c>
      <c r="IH7">
        <v>-5.753342085916735</v>
      </c>
      <c r="II7">
        <v>68.57443036173018</v>
      </c>
      <c r="IJ7">
        <v>-9.352639578750633</v>
      </c>
      <c r="IK7">
        <v>-6.453428499657845</v>
      </c>
      <c r="IL7">
        <v>0.08126725262112248</v>
      </c>
      <c r="IM7">
        <v>2.139512723800455</v>
      </c>
      <c r="IN7">
        <v>-4.861265842910733</v>
      </c>
      <c r="IO7">
        <v>800.1245755231189</v>
      </c>
      <c r="IP7">
        <v>-6.025635637011421</v>
      </c>
      <c r="IQ7">
        <v>1.92014679545645</v>
      </c>
      <c r="IR7">
        <v>195.6861109544625</v>
      </c>
      <c r="IS7">
        <v>1.456714959591415</v>
      </c>
      <c r="IT7">
        <v>-3.702125874778898</v>
      </c>
      <c r="IU7">
        <v>532.5334700847077</v>
      </c>
      <c r="IV7">
        <v>1.114909426477169</v>
      </c>
      <c r="IW7">
        <v>5.676952446397515</v>
      </c>
      <c r="IX7">
        <v>19.51982716865498</v>
      </c>
      <c r="IY7">
        <v>7.48665148090899</v>
      </c>
      <c r="IZ7">
        <v>8.581191760498076</v>
      </c>
      <c r="JA7">
        <v>29.04621396886752</v>
      </c>
      <c r="JB7">
        <v>-4.946600823294102</v>
      </c>
      <c r="JC7">
        <v>-1.969962465535491</v>
      </c>
      <c r="JD7">
        <v>0.004366130625717013</v>
      </c>
      <c r="JE7">
        <v>-7.125506028509704</v>
      </c>
      <c r="JF7">
        <v>-4.219726267659923</v>
      </c>
      <c r="JG7">
        <v>0.07101962772419525</v>
      </c>
      <c r="JH7">
        <v>-3.99476184467968</v>
      </c>
      <c r="JI7">
        <v>-2.26073868914264</v>
      </c>
      <c r="JJ7">
        <v>12.82157896573115</v>
      </c>
      <c r="JK7">
        <v>-0.3117566787133663</v>
      </c>
      <c r="JL7">
        <v>0.8776024220427043</v>
      </c>
      <c r="JM7">
        <v>26.22736372811892</v>
      </c>
      <c r="JN7">
        <v>-7.837088774483926</v>
      </c>
      <c r="JO7">
        <v>-2.493593758481271</v>
      </c>
      <c r="JP7">
        <v>43.93575112023428</v>
      </c>
      <c r="JQ7">
        <v>4.786191044972272</v>
      </c>
      <c r="JR7">
        <v>7.816736978373955</v>
      </c>
      <c r="JS7">
        <v>0.007464432379040474</v>
      </c>
      <c r="JT7">
        <v>2.750643487071295</v>
      </c>
      <c r="JU7">
        <v>5.787993109648753</v>
      </c>
      <c r="JV7">
        <v>0.01115995445342895</v>
      </c>
      <c r="JW7">
        <v>1.478702478110509</v>
      </c>
      <c r="JX7">
        <v>4.265078122110081</v>
      </c>
      <c r="JY7">
        <v>0.3650829238127795</v>
      </c>
      <c r="JZ7">
        <v>-0.003346451852356047</v>
      </c>
      <c r="KA7">
        <v>3.114725702169037</v>
      </c>
      <c r="KB7">
        <v>0.1115282684420119</v>
      </c>
      <c r="KC7">
        <v>-4.67755507034855</v>
      </c>
      <c r="KD7">
        <v>-1.713293631124402</v>
      </c>
      <c r="KE7">
        <v>0.01021795781063402</v>
      </c>
      <c r="KF7">
        <v>4.561995010315793</v>
      </c>
      <c r="KG7">
        <v>-4.129590713007629</v>
      </c>
      <c r="KH7">
        <v>1093.545413806561</v>
      </c>
      <c r="KI7">
        <v>-3.156923804510912</v>
      </c>
      <c r="KJ7">
        <v>-0.3026342961600939</v>
      </c>
      <c r="KK7">
        <v>0.1698523790131687</v>
      </c>
      <c r="KL7">
        <v>4.831265034181831</v>
      </c>
      <c r="KM7">
        <v>7.143544305512624</v>
      </c>
      <c r="KN7">
        <v>3.783678405130444</v>
      </c>
      <c r="KO7">
        <v>6.924618333652196</v>
      </c>
      <c r="KP7">
        <v>8.373011333186676</v>
      </c>
      <c r="KQ7">
        <v>19.25987427114886</v>
      </c>
      <c r="KR7">
        <v>-3.717372972310042</v>
      </c>
      <c r="KS7">
        <v>-0.7315617472765814</v>
      </c>
      <c r="KT7">
        <v>0.001610570680408627</v>
      </c>
      <c r="KU7">
        <v>4.119396717173436</v>
      </c>
      <c r="KV7">
        <v>-1.942977888631737</v>
      </c>
      <c r="KW7">
        <v>657.0130679675398</v>
      </c>
      <c r="KX7">
        <v>-1.083789203792479</v>
      </c>
      <c r="KY7">
        <v>1.825118431236214</v>
      </c>
      <c r="KZ7">
        <v>0.06638255164852527</v>
      </c>
      <c r="LA7">
        <v>2.730824788560748</v>
      </c>
      <c r="LB7">
        <v>-3.235014629833525</v>
      </c>
      <c r="LC7">
        <v>643.0902118114604</v>
      </c>
      <c r="LD7">
        <v>6.487362854209415</v>
      </c>
      <c r="LE7">
        <v>-3.465297613663004</v>
      </c>
      <c r="LF7">
        <v>1342.17130556788</v>
      </c>
      <c r="LG7">
        <v>0.7769985941630941</v>
      </c>
      <c r="LH7">
        <v>4.121386647305569</v>
      </c>
      <c r="LI7">
        <v>0.9488250491781147</v>
      </c>
      <c r="LJ7">
        <v>-2.925254608100048</v>
      </c>
      <c r="LK7">
        <v>2.948436838950355</v>
      </c>
      <c r="LL7">
        <v>66.06482026280511</v>
      </c>
      <c r="LM7">
        <v>-10.54695742071303</v>
      </c>
      <c r="LN7">
        <v>-7.562601480227389</v>
      </c>
      <c r="LO7">
        <v>0.001957892784710614</v>
      </c>
      <c r="LP7">
        <v>-3.128062206011283</v>
      </c>
      <c r="LQ7">
        <v>-2.860475589529897</v>
      </c>
      <c r="LR7">
        <v>59.7286631874531</v>
      </c>
      <c r="LS7">
        <v>-7.116146591238604</v>
      </c>
      <c r="LT7">
        <v>-4.052954428191358</v>
      </c>
      <c r="LU7">
        <v>0.03194599576471852</v>
      </c>
      <c r="LV7">
        <v>-4.72531654238484</v>
      </c>
      <c r="LW7">
        <v>-5.876535395381087</v>
      </c>
      <c r="LX7">
        <v>137.8609437237718</v>
      </c>
      <c r="LY7">
        <v>-5.217530396173902</v>
      </c>
      <c r="LZ7">
        <v>-2.22132958723672</v>
      </c>
      <c r="MA7">
        <v>0.0001154708218543631</v>
      </c>
      <c r="MB7">
        <v>-2.5961246791264</v>
      </c>
      <c r="MC7">
        <v>0.4214241769815666</v>
      </c>
      <c r="MD7">
        <v>0.002463698805585006</v>
      </c>
      <c r="ME7">
        <v>1.65174746252464</v>
      </c>
      <c r="MF7">
        <v>4.625371081672494</v>
      </c>
      <c r="MG7">
        <v>0.005565707734859351</v>
      </c>
      <c r="MH7">
        <v>2.722404903427394</v>
      </c>
      <c r="MI7">
        <v>-0.008196414450861278</v>
      </c>
      <c r="MJ7">
        <v>262.718331715744</v>
      </c>
      <c r="MK7">
        <v>-2.587363451437545</v>
      </c>
      <c r="ML7">
        <v>0.42277968666675</v>
      </c>
      <c r="MM7">
        <v>0.0008230660048223214</v>
      </c>
      <c r="MN7">
        <v>6.497336758583476</v>
      </c>
      <c r="MO7">
        <v>6.044933774556274</v>
      </c>
      <c r="MP7">
        <v>95.35269091295943</v>
      </c>
      <c r="MQ7">
        <v>4.615035969295378</v>
      </c>
      <c r="MR7">
        <v>7.626023631910588</v>
      </c>
      <c r="MS7">
        <v>0.0009658298379654487</v>
      </c>
      <c r="MT7">
        <v>3.018247909875418</v>
      </c>
      <c r="MU7">
        <v>-0.7131688833812713</v>
      </c>
      <c r="MV7">
        <v>362.4957763563053</v>
      </c>
      <c r="MW7">
        <v>4.103846778335295</v>
      </c>
      <c r="MX7">
        <v>1.116294178707502</v>
      </c>
      <c r="MY7">
        <v>286.8062890664762</v>
      </c>
      <c r="MZ7">
        <v>1.651998947558505</v>
      </c>
      <c r="NA7">
        <v>5.255116789897689</v>
      </c>
      <c r="NB7">
        <v>2.910009053982981</v>
      </c>
      <c r="NC7">
        <v>6.979810872321831</v>
      </c>
      <c r="ND7">
        <v>9.97208906054084</v>
      </c>
      <c r="NE7">
        <v>0.0004770110174484064</v>
      </c>
      <c r="NF7">
        <v>-8.780776463205111</v>
      </c>
      <c r="NG7">
        <v>-6.303128129046495</v>
      </c>
      <c r="NH7">
        <v>2.182810102458153</v>
      </c>
      <c r="NI7">
        <v>2.00890812886695</v>
      </c>
      <c r="NJ7">
        <v>5.095813067014052</v>
      </c>
      <c r="NK7">
        <v>0.06041974619481282</v>
      </c>
      <c r="NL7">
        <v>2.565375644763934</v>
      </c>
      <c r="NM7">
        <v>0.1614158654883677</v>
      </c>
      <c r="NN7">
        <v>233.6222503682242</v>
      </c>
      <c r="NO7">
        <v>1.830833289603403</v>
      </c>
      <c r="NP7">
        <v>3.094477284101789</v>
      </c>
      <c r="NQ7">
        <v>24.11945742273215</v>
      </c>
      <c r="NR7">
        <v>5.542226508706651</v>
      </c>
      <c r="NS7">
        <v>-0.6088970832212635</v>
      </c>
      <c r="NT7">
        <v>669.9445039579173</v>
      </c>
      <c r="NU7">
        <v>-4.051176488958964</v>
      </c>
      <c r="NV7">
        <v>-2.914904999034997</v>
      </c>
      <c r="NW7">
        <v>27.78787167416184</v>
      </c>
      <c r="NX7">
        <v>0.9899348624622638</v>
      </c>
      <c r="NY7">
        <v>3.953444486920692</v>
      </c>
      <c r="NZ7">
        <v>0.01065238005731924</v>
      </c>
      <c r="OA7">
        <v>-6.668923300737791</v>
      </c>
      <c r="OB7">
        <v>-3.620747409899646</v>
      </c>
      <c r="OC7">
        <v>0.01856733166439099</v>
      </c>
      <c r="OD7">
        <v>5.92572078810961</v>
      </c>
      <c r="OE7">
        <v>7.973507553450645</v>
      </c>
      <c r="OF7">
        <v>7.253680354077508</v>
      </c>
      <c r="OG7">
        <v>-2.016462959145644</v>
      </c>
      <c r="OH7">
        <v>0.8998217534622022</v>
      </c>
      <c r="OI7">
        <v>0.05606599474520729</v>
      </c>
      <c r="OJ7">
        <v>-1.209131933096839</v>
      </c>
      <c r="OK7">
        <v>1.768013631059934</v>
      </c>
      <c r="OL7">
        <v>0.00417860190169743</v>
      </c>
      <c r="OM7">
        <v>-9.810088646870673</v>
      </c>
      <c r="ON7">
        <v>-5.12578243754717</v>
      </c>
      <c r="OO7">
        <v>22.69509925412566</v>
      </c>
      <c r="OP7">
        <v>1.620004952614602</v>
      </c>
      <c r="OQ7">
        <v>4.636298876560118</v>
      </c>
      <c r="OR7">
        <v>0.002123935660338016</v>
      </c>
      <c r="OS7">
        <v>-1.244187913142464</v>
      </c>
      <c r="OT7">
        <v>-4.101389036602309</v>
      </c>
      <c r="OU7">
        <v>274.4544400052741</v>
      </c>
      <c r="OV7">
        <v>-2.076821079123083</v>
      </c>
      <c r="OW7">
        <v>0.94239662806015</v>
      </c>
      <c r="OX7">
        <v>0.002954562155044057</v>
      </c>
      <c r="OY7">
        <v>-3.44799679471732</v>
      </c>
      <c r="OZ7">
        <v>-0.5597053020550631</v>
      </c>
      <c r="PA7">
        <v>0.09983032489301356</v>
      </c>
      <c r="PB7">
        <v>-3.867005454149617</v>
      </c>
      <c r="PC7">
        <v>-0.7597318938099733</v>
      </c>
      <c r="PD7">
        <v>0.09206093398354627</v>
      </c>
      <c r="PE7">
        <v>-1.766859772159239</v>
      </c>
      <c r="PF7">
        <v>6.031517620912227</v>
      </c>
      <c r="PG7">
        <v>184.1954048507146</v>
      </c>
      <c r="PH7">
        <v>-1.945852457321497</v>
      </c>
      <c r="PI7">
        <v>-3.084529512183334</v>
      </c>
      <c r="PJ7">
        <v>137.0291821155188</v>
      </c>
      <c r="PK7">
        <v>-8.740596211172441</v>
      </c>
      <c r="PL7">
        <v>-5.745201189830724</v>
      </c>
      <c r="PM7">
        <v>0.0001696466275459285</v>
      </c>
      <c r="PN7">
        <v>2.727181028994244</v>
      </c>
      <c r="PO7">
        <v>5.735540537470827</v>
      </c>
      <c r="PP7">
        <v>0.0005590510557605131</v>
      </c>
      <c r="PQ7">
        <v>2.396296762289526</v>
      </c>
      <c r="PR7">
        <v>-0.5340432226437911</v>
      </c>
      <c r="PS7">
        <v>281.3514586951912</v>
      </c>
      <c r="PT7">
        <v>5.302465127374697</v>
      </c>
      <c r="PU7">
        <v>-0.0970527149563376</v>
      </c>
      <c r="PV7">
        <v>564.4151998690992</v>
      </c>
      <c r="PW7">
        <v>-4.87417980390997</v>
      </c>
      <c r="PX7">
        <v>-1.811700081287714</v>
      </c>
      <c r="PY7">
        <v>0.03122972591163237</v>
      </c>
      <c r="PZ7">
        <v>8.502875174766983</v>
      </c>
      <c r="QA7">
        <v>11.51631231224764</v>
      </c>
      <c r="QB7">
        <v>0.001444453309393525</v>
      </c>
      <c r="QC7">
        <v>-5.09154017801165</v>
      </c>
      <c r="QD7">
        <v>-2.075337069306276</v>
      </c>
      <c r="QE7">
        <v>0.002100325853745449</v>
      </c>
      <c r="QF7">
        <v>2.502615924872973</v>
      </c>
      <c r="QG7">
        <v>-6.936294204538123</v>
      </c>
      <c r="QH7">
        <v>1237.811881660528</v>
      </c>
      <c r="QI7">
        <v>3.421249666505374</v>
      </c>
      <c r="QJ7">
        <v>6.472150901184414</v>
      </c>
      <c r="QK7">
        <v>0.02072748553480587</v>
      </c>
      <c r="QL7">
        <v>0.5997681134333384</v>
      </c>
      <c r="QM7">
        <v>3.609131911161326</v>
      </c>
      <c r="QN7">
        <v>0.0007014456631252709</v>
      </c>
      <c r="QO7">
        <v>-8.227042519743572</v>
      </c>
      <c r="QP7">
        <v>-5.288187317764644</v>
      </c>
      <c r="QQ7">
        <v>0.0299094906003015</v>
      </c>
      <c r="QR7">
        <v>-5.938236928008456</v>
      </c>
      <c r="QS7">
        <v>-3.02688054906459</v>
      </c>
      <c r="QT7">
        <v>0.06286153243154832</v>
      </c>
      <c r="QU7">
        <v>-5.222822163638031</v>
      </c>
      <c r="QV7">
        <v>-2.318455218810776</v>
      </c>
      <c r="QW7">
        <v>0.07316544993338615</v>
      </c>
      <c r="QX7">
        <v>-0.642048112337458</v>
      </c>
      <c r="QY7">
        <v>2.33904996369123</v>
      </c>
      <c r="QZ7">
        <v>0.002858261838538062</v>
      </c>
      <c r="RA7">
        <v>-0.1838469280817203</v>
      </c>
      <c r="RB7">
        <v>2.81787176041967</v>
      </c>
      <c r="RC7">
        <v>2.363112131848188E-05</v>
      </c>
      <c r="RD7">
        <v>-8.461155623932378</v>
      </c>
      <c r="RE7">
        <v>-5.345580786954612</v>
      </c>
      <c r="RF7">
        <v>0.1068603435394972</v>
      </c>
      <c r="RG7">
        <v>-5.843610848504468</v>
      </c>
      <c r="RH7">
        <v>-4.011879711549238</v>
      </c>
      <c r="RI7">
        <v>10.91881709087934</v>
      </c>
      <c r="RJ7">
        <v>-1.126186577753631</v>
      </c>
      <c r="RK7">
        <v>5.772532057340778</v>
      </c>
      <c r="RL7">
        <v>121.6000559650593</v>
      </c>
      <c r="RM7">
        <v>7.02267672530508</v>
      </c>
      <c r="RN7">
        <v>-2.844705779857769</v>
      </c>
      <c r="RO7">
        <v>1324.556260273367</v>
      </c>
      <c r="RP7">
        <v>-3.66201703283759</v>
      </c>
      <c r="RQ7">
        <v>-0.6035154975474941</v>
      </c>
      <c r="RR7">
        <v>0.02737943705038673</v>
      </c>
      <c r="RS7">
        <v>7.463652550188095</v>
      </c>
      <c r="RT7">
        <v>10.38188060851801</v>
      </c>
      <c r="RU7">
        <v>0.0534932035559614</v>
      </c>
      <c r="RV7">
        <v>2.272093600199206</v>
      </c>
      <c r="RW7">
        <v>-2.595587307798888</v>
      </c>
      <c r="RX7">
        <v>495.2032229606216</v>
      </c>
      <c r="RY7">
        <v>1.454809468382193</v>
      </c>
      <c r="RZ7">
        <v>4.480937420321198</v>
      </c>
      <c r="SA7">
        <v>0.005461358980215535</v>
      </c>
      <c r="SB7">
        <v>4.701259242935381</v>
      </c>
      <c r="SC7">
        <v>7.709893528839619</v>
      </c>
      <c r="SD7">
        <v>0.0005964071446089663</v>
      </c>
      <c r="SE7">
        <v>4.396890304099785</v>
      </c>
      <c r="SF7">
        <v>7.465751626391414</v>
      </c>
      <c r="SG7">
        <v>0.03793505366201281</v>
      </c>
      <c r="SH7">
        <v>3.025531048917819</v>
      </c>
      <c r="SI7">
        <v>6.012163364872809</v>
      </c>
      <c r="SJ7">
        <v>0.00142955981381774</v>
      </c>
      <c r="SK7">
        <v>6.669123950899952</v>
      </c>
      <c r="SL7">
        <v>-3.644270151940794</v>
      </c>
      <c r="SM7">
        <v>1417.971700300438</v>
      </c>
      <c r="SN7">
        <v>-3.580439579049541</v>
      </c>
      <c r="SO7">
        <v>-0.5843387498985333</v>
      </c>
      <c r="SP7">
        <v>0.0001216282664770559</v>
      </c>
      <c r="ST7">
        <v>-1.698074460210038</v>
      </c>
      <c r="SU7">
        <v>-1.558807900180529</v>
      </c>
      <c r="SV7">
        <v>65.47036651652319</v>
      </c>
      <c r="SW7">
        <v>2.408235211847689</v>
      </c>
      <c r="SX7">
        <v>5.391816055545471</v>
      </c>
      <c r="SY7">
        <v>0.002156709549413384</v>
      </c>
      <c r="SZ7">
        <v>6.380596062842555</v>
      </c>
      <c r="TA7">
        <v>-1.704990916314305</v>
      </c>
      <c r="TB7">
        <v>983.1219093796169</v>
      </c>
      <c r="TC7">
        <v>-6.248060890346979</v>
      </c>
      <c r="TD7">
        <v>-3.089046476779216</v>
      </c>
      <c r="TE7">
        <v>0.2022846697783958</v>
      </c>
      <c r="TF7">
        <v>1.446644719027784</v>
      </c>
      <c r="TG7">
        <v>-2.69083941370957</v>
      </c>
      <c r="TH7">
        <v>407.54943796062</v>
      </c>
      <c r="TI7">
        <v>3.259874205537422</v>
      </c>
      <c r="TJ7">
        <v>3.703068665655527</v>
      </c>
      <c r="TK7">
        <v>52.29803655016597</v>
      </c>
      <c r="TL7">
        <v>-2.828957152847383</v>
      </c>
      <c r="TM7">
        <v>0.1210295913551422</v>
      </c>
      <c r="TN7">
        <v>0.02001060604370939</v>
      </c>
      <c r="TO7">
        <v>5.446051810473741</v>
      </c>
      <c r="TP7">
        <v>7.80386300813222</v>
      </c>
      <c r="TQ7">
        <v>3.299251662822699</v>
      </c>
      <c r="TR7">
        <v>4.149076307775962</v>
      </c>
      <c r="TS7">
        <v>6.952245240196024</v>
      </c>
      <c r="TT7">
        <v>0.3099397533172638</v>
      </c>
      <c r="TU7">
        <v>2.094149857684251</v>
      </c>
      <c r="TV7">
        <v>-4.847232620067602</v>
      </c>
      <c r="TW7">
        <v>790.6486845516126</v>
      </c>
      <c r="TX7">
        <v>-7.838203321684105</v>
      </c>
      <c r="TY7">
        <v>2.755113020740753</v>
      </c>
      <c r="TZ7">
        <v>461.2676246090914</v>
      </c>
      <c r="UA7">
        <v>-2.251048388428561</v>
      </c>
      <c r="UB7">
        <v>0.2382480069243389</v>
      </c>
      <c r="UC7">
        <v>2.086545374396334</v>
      </c>
      <c r="UD7">
        <v>3.3009804499356</v>
      </c>
      <c r="UE7">
        <v>-7.208152947934783</v>
      </c>
      <c r="UF7">
        <v>1459.973481291656</v>
      </c>
      <c r="UG7">
        <v>-2.425271439248862</v>
      </c>
      <c r="UH7">
        <v>-5.297946713564219</v>
      </c>
      <c r="UI7">
        <v>275.9065190204396</v>
      </c>
      <c r="UJ7">
        <v>-3.595659132872399</v>
      </c>
      <c r="UK7">
        <v>3.972061454931616</v>
      </c>
      <c r="UL7">
        <v>166.9125709459892</v>
      </c>
      <c r="UM7">
        <v>-4.678527451819066</v>
      </c>
      <c r="UN7">
        <v>0.9287554988158493</v>
      </c>
      <c r="UO7">
        <v>54.38339507737212</v>
      </c>
      <c r="UP7">
        <v>-7.757409651946969</v>
      </c>
      <c r="UQ7">
        <v>-4.69319891175518</v>
      </c>
      <c r="UR7">
        <v>0.03298415324782018</v>
      </c>
      <c r="US7">
        <v>-7.488182521628844</v>
      </c>
      <c r="UT7">
        <v>-4.707820217045327</v>
      </c>
      <c r="UU7">
        <v>0.3859257379829106</v>
      </c>
      <c r="UV7">
        <v>1.531046110416038</v>
      </c>
      <c r="UW7">
        <v>4.307732339877798</v>
      </c>
      <c r="UX7">
        <v>0.3989523208960472</v>
      </c>
      <c r="UY7">
        <v>-2.222801019008581</v>
      </c>
      <c r="UZ7">
        <v>1.365992943196008</v>
      </c>
      <c r="VA7">
        <v>2.773426639428626</v>
      </c>
      <c r="VB7">
        <v>2.910902692272328</v>
      </c>
      <c r="VC7">
        <v>5.904940681148335</v>
      </c>
      <c r="VD7">
        <v>0.0002843646131408958</v>
      </c>
      <c r="VE7">
        <v>1.425025497391935</v>
      </c>
      <c r="VF7">
        <v>-3.830612342486938</v>
      </c>
      <c r="VG7">
        <v>545.2444491459191</v>
      </c>
      <c r="VH7">
        <v>2.787202944228131</v>
      </c>
      <c r="VI7">
        <v>-6.233629788495108</v>
      </c>
      <c r="VJ7">
        <v>1156.003356704884</v>
      </c>
      <c r="VK7">
        <v>-1.778881102703085</v>
      </c>
      <c r="VL7">
        <v>2.681019834513997</v>
      </c>
      <c r="VM7">
        <v>17.05048597189851</v>
      </c>
      <c r="VN7">
        <v>-0.5987720593845951</v>
      </c>
      <c r="VO7">
        <v>1.15329250795571</v>
      </c>
      <c r="VP7">
        <v>12.45874275270031</v>
      </c>
      <c r="VQ7">
        <v>1.620690952993146</v>
      </c>
      <c r="VR7">
        <v>4.64380108499624</v>
      </c>
      <c r="VS7">
        <v>0.004272625609603345</v>
      </c>
      <c r="VT7">
        <v>2.128301295131819</v>
      </c>
      <c r="VU7">
        <v>3.69887445066672</v>
      </c>
      <c r="VV7">
        <v>16.34608882941959</v>
      </c>
      <c r="VW7">
        <v>-5.19817400394481</v>
      </c>
      <c r="VX7">
        <v>-2.179032636829966</v>
      </c>
      <c r="VY7">
        <v>0.002931135480201626</v>
      </c>
      <c r="VZ7">
        <v>0.4588256751644997</v>
      </c>
      <c r="WA7">
        <v>3.260610643913986</v>
      </c>
      <c r="WB7">
        <v>0.3143135889091365</v>
      </c>
      <c r="WC7">
        <v>-1.27782887242596</v>
      </c>
      <c r="WD7">
        <v>2.004324813984925</v>
      </c>
      <c r="WE7">
        <v>0.6368856220420168</v>
      </c>
      <c r="WF7">
        <v>-6.027687410441937</v>
      </c>
      <c r="WG7">
        <v>-2.993108730365669</v>
      </c>
      <c r="WH7">
        <v>0.009565480926535129</v>
      </c>
      <c r="WI7">
        <v>3.883029591475696</v>
      </c>
      <c r="WJ7">
        <v>6.906020540259679</v>
      </c>
      <c r="WK7">
        <v>0.004228669807901672</v>
      </c>
      <c r="WL7">
        <v>1.816071839194268</v>
      </c>
      <c r="WM7">
        <v>4.875391031701263</v>
      </c>
      <c r="WN7">
        <v>0.02815013279745516</v>
      </c>
      <c r="WO7">
        <v>-4.201214588869913</v>
      </c>
      <c r="WP7">
        <v>-1.214639866129207</v>
      </c>
      <c r="WQ7">
        <v>0.001441904555911235</v>
      </c>
      <c r="WR7">
        <v>-0.4984712523918243</v>
      </c>
      <c r="WS7">
        <v>2.486614443459805</v>
      </c>
      <c r="WT7">
        <v>0.001779491745840832</v>
      </c>
      <c r="WU7">
        <v>-3.798162095328446</v>
      </c>
      <c r="WV7">
        <v>-4.241165245121404</v>
      </c>
      <c r="WW7">
        <v>94.83416551587382</v>
      </c>
      <c r="WX7">
        <v>0.3909818428277623</v>
      </c>
      <c r="WY7">
        <v>3.510274287992064</v>
      </c>
      <c r="WZ7">
        <v>0.1138454997862232</v>
      </c>
      <c r="XA7">
        <v>-6.514763942678583</v>
      </c>
      <c r="XB7">
        <v>-3.475646631094663</v>
      </c>
      <c r="XC7">
        <v>0.0122413125244279</v>
      </c>
      <c r="XD7">
        <v>-6.263972106879418</v>
      </c>
      <c r="XE7">
        <v>-3.275884628655619</v>
      </c>
      <c r="XF7">
        <v>0.001135265400547715</v>
      </c>
      <c r="XG7">
        <v>-4.890002656621707</v>
      </c>
      <c r="XH7">
        <v>2.52184992044267</v>
      </c>
      <c r="XI7">
        <v>155.7155452939967</v>
      </c>
      <c r="XJ7">
        <v>-2.610496466355552</v>
      </c>
      <c r="XK7">
        <v>-0.1079797547134591</v>
      </c>
      <c r="XL7">
        <v>1.97991697756317</v>
      </c>
      <c r="XM7">
        <v>-4.71161456798087</v>
      </c>
      <c r="XN7">
        <v>-4.482527745063401</v>
      </c>
      <c r="XO7">
        <v>61.42367867943685</v>
      </c>
      <c r="XP7">
        <v>-3.67657095746871</v>
      </c>
      <c r="XQ7">
        <v>-0.7349334645501224</v>
      </c>
      <c r="XR7">
        <v>0.02724945786262313</v>
      </c>
      <c r="XS7">
        <v>0.5000108303045948</v>
      </c>
      <c r="XT7">
        <v>3.496426540665909</v>
      </c>
      <c r="XU7">
        <v>0.000102777057711932</v>
      </c>
      <c r="XV7">
        <v>3.102835594100447</v>
      </c>
      <c r="XW7">
        <v>-0.205450483787895</v>
      </c>
      <c r="XX7">
        <v>318.3557859238391</v>
      </c>
      <c r="XY7">
        <v>1.756645546347597</v>
      </c>
      <c r="XZ7">
        <v>4.870899893872011</v>
      </c>
      <c r="YA7">
        <v>0.1044324474258365</v>
      </c>
      <c r="YB7">
        <v>4.564847238715968</v>
      </c>
      <c r="YC7">
        <v>7.544998793308499</v>
      </c>
      <c r="YD7">
        <v>0.003151686280746146</v>
      </c>
      <c r="YE7">
        <v>-1.416462087121129</v>
      </c>
      <c r="YF7">
        <v>1.559795370091329</v>
      </c>
      <c r="YG7">
        <v>0.004509666704146083</v>
      </c>
      <c r="YH7">
        <v>-4.861183360072305</v>
      </c>
      <c r="YI7">
        <v>-1.878843656590956</v>
      </c>
      <c r="YJ7">
        <v>0.002495088585013469</v>
      </c>
      <c r="YK7">
        <v>-2.82101354073897</v>
      </c>
      <c r="YL7">
        <v>0.2040328302644086</v>
      </c>
      <c r="YM7">
        <v>0.005018565603510981</v>
      </c>
      <c r="YN7">
        <v>-3.161937863407326</v>
      </c>
      <c r="YO7">
        <v>5.156972723708202</v>
      </c>
      <c r="YP7">
        <v>226.3264786698373</v>
      </c>
      <c r="YQ7">
        <v>-1.204057335267236</v>
      </c>
      <c r="YR7">
        <v>-3.495038119125829</v>
      </c>
      <c r="YS7">
        <v>223.9558212412872</v>
      </c>
      <c r="YT7">
        <v>-2.96272618686785</v>
      </c>
      <c r="YU7">
        <v>2.344087046672928</v>
      </c>
      <c r="YV7">
        <v>42.57109835551091</v>
      </c>
      <c r="YW7">
        <v>-3.81088134913469</v>
      </c>
      <c r="YX7">
        <v>-5.125391905866615</v>
      </c>
      <c r="YY7">
        <v>148.9200107532098</v>
      </c>
      <c r="YZ7">
        <v>-4.731780886323947</v>
      </c>
      <c r="ZA7">
        <v>4.056373014440929</v>
      </c>
      <c r="ZB7">
        <v>268.0218046315172</v>
      </c>
      <c r="ZC7">
        <v>-4.546139527413237</v>
      </c>
      <c r="ZD7">
        <v>-1.510938438425032</v>
      </c>
      <c r="ZE7">
        <v>0.009912933327644254</v>
      </c>
      <c r="ZF7">
        <v>-5.90152905034431</v>
      </c>
      <c r="ZG7">
        <v>-2.893273602682233</v>
      </c>
      <c r="ZH7">
        <v>0.0005452193288103816</v>
      </c>
      <c r="ZI7">
        <v>3.234751798775136</v>
      </c>
      <c r="ZJ7">
        <v>-0.3880201763852308</v>
      </c>
      <c r="ZK7">
        <v>350.8888690797564</v>
      </c>
      <c r="ZL7">
        <v>-1.086195124826843</v>
      </c>
      <c r="ZM7">
        <v>-3.313019728175624</v>
      </c>
      <c r="ZN7">
        <v>218.5575634733772</v>
      </c>
      <c r="ZO7">
        <v>1.177188576084418</v>
      </c>
      <c r="ZP7">
        <v>4.314239313141872</v>
      </c>
      <c r="ZQ7">
        <v>0.1502632362239323</v>
      </c>
      <c r="ZR7">
        <v>-1.184188613844253</v>
      </c>
      <c r="ZS7">
        <v>3.437189213148139</v>
      </c>
      <c r="ZT7">
        <v>21.03092846290058</v>
      </c>
      <c r="ZU7">
        <v>-0.6357170868699793</v>
      </c>
      <c r="ZV7">
        <v>3.691100594106935</v>
      </c>
      <c r="ZW7">
        <v>14.08356126842365</v>
      </c>
      <c r="ZX7">
        <v>2.755160806542345</v>
      </c>
      <c r="ZY7">
        <v>5.749204350472399</v>
      </c>
      <c r="ZZ7">
        <v>0.0002838349513055399</v>
      </c>
      <c r="AAA7">
        <v>0.7628220687097922</v>
      </c>
      <c r="AAB7">
        <v>3.756435291179578</v>
      </c>
      <c r="AAC7">
        <v>0.0003263274177636163</v>
      </c>
      <c r="AAG7">
        <v>2.352812147397478</v>
      </c>
      <c r="AAH7">
        <v>-6.699771677128247</v>
      </c>
      <c r="AAI7">
        <v>1162.118214777753</v>
      </c>
      <c r="AAJ7">
        <v>-0.6180872217282271</v>
      </c>
      <c r="AAK7">
        <v>-2.981817724994448</v>
      </c>
      <c r="AAL7">
        <v>230.1568392933481</v>
      </c>
      <c r="AAM7">
        <v>-2.469182759550448</v>
      </c>
      <c r="AAN7">
        <v>-0.3937451296951042</v>
      </c>
      <c r="AAO7">
        <v>6.838524610300033</v>
      </c>
      <c r="AAP7">
        <v>-5.011253968291052</v>
      </c>
      <c r="AAQ7">
        <v>-1.975791220138691</v>
      </c>
      <c r="AAR7">
        <v>0.01006085205214192</v>
      </c>
      <c r="AAS7">
        <v>5.592665151071002</v>
      </c>
      <c r="AAT7">
        <v>8.363313869742324</v>
      </c>
      <c r="AAU7">
        <v>0.4208160819768512</v>
      </c>
      <c r="AAV7">
        <v>-2.619523752132009</v>
      </c>
      <c r="AAW7">
        <v>0.1282601096176852</v>
      </c>
      <c r="AAX7">
        <v>0.5089038431511783</v>
      </c>
      <c r="AAY7">
        <v>-8.723491977809761</v>
      </c>
      <c r="AAZ7">
        <v>-5.724798347344779</v>
      </c>
      <c r="ABA7">
        <v>1.365281089617016E-05</v>
      </c>
      <c r="ABB7">
        <v>-4.522940896058297</v>
      </c>
      <c r="ABC7">
        <v>-2.134022567164232</v>
      </c>
      <c r="ABD7">
        <v>2.987366470092975</v>
      </c>
      <c r="ABE7">
        <v>-3.633893390541565</v>
      </c>
      <c r="ABF7">
        <v>-1.550341200190746</v>
      </c>
      <c r="ABG7">
        <v>6.719012702486249</v>
      </c>
      <c r="ABH7">
        <v>-6.120102720754238</v>
      </c>
      <c r="ABI7">
        <v>2.854164054300416</v>
      </c>
      <c r="ABJ7">
        <v>285.5349079961754</v>
      </c>
      <c r="ABK7">
        <v>2.605155981668847</v>
      </c>
      <c r="ABL7">
        <v>-1.991584919751818</v>
      </c>
      <c r="ABM7">
        <v>461.6837785865411</v>
      </c>
      <c r="ABN7">
        <v>4.28267634834971</v>
      </c>
      <c r="ABO7">
        <v>6.787800736876115</v>
      </c>
      <c r="ABP7">
        <v>1.959214966650922</v>
      </c>
      <c r="ABQ7">
        <v>-4.761954013067998</v>
      </c>
      <c r="ABR7">
        <v>-5.608642628865953</v>
      </c>
      <c r="ABS7">
        <v>118.3761064552767</v>
      </c>
      <c r="ABT7">
        <v>3.423683785628092</v>
      </c>
      <c r="ABU7">
        <v>-0.5227366251773577</v>
      </c>
      <c r="ABV7">
        <v>386.0220521892364</v>
      </c>
      <c r="ABW7">
        <v>1.763794004299595</v>
      </c>
      <c r="ABX7">
        <v>4.679342430281943</v>
      </c>
      <c r="ABY7">
        <v>0.05705654683247241</v>
      </c>
      <c r="ABZ7">
        <v>-9.408176333943967</v>
      </c>
      <c r="ACA7">
        <v>-6.287358491504467</v>
      </c>
      <c r="ACB7">
        <v>0.116775608413887</v>
      </c>
      <c r="ACC7">
        <v>-1.286083348961781</v>
      </c>
      <c r="ACD7">
        <v>1.702516318404768</v>
      </c>
      <c r="ACE7">
        <v>0.001039740673226556</v>
      </c>
      <c r="ACF7">
        <v>-3.383040858601666</v>
      </c>
      <c r="ACG7">
        <v>-0.380595960923435</v>
      </c>
      <c r="ACH7">
        <v>4.782019725617098E-05</v>
      </c>
      <c r="ACI7">
        <v>-7.389429342494559</v>
      </c>
      <c r="ACJ7">
        <v>-4.354044368215566</v>
      </c>
      <c r="ACK7">
        <v>0.01001677123780004</v>
      </c>
      <c r="ACL7">
        <v>-3.188725671728956</v>
      </c>
      <c r="ACM7">
        <v>3.688668226121139</v>
      </c>
      <c r="ACN7">
        <v>120.2734675126812</v>
      </c>
      <c r="ACO7">
        <v>-1.527977832775262</v>
      </c>
      <c r="ACP7">
        <v>0.9055061950486347</v>
      </c>
      <c r="ACQ7">
        <v>2.567522773845081</v>
      </c>
      <c r="ACR7">
        <v>-3.004620801752957</v>
      </c>
      <c r="ACS7">
        <v>-0.01489175316658975</v>
      </c>
      <c r="ACT7">
        <v>0.000843939543529749</v>
      </c>
      <c r="ACU7">
        <v>-1.164700167776531</v>
      </c>
      <c r="ACV7">
        <v>1.743617851624955</v>
      </c>
      <c r="ACW7">
        <v>0.06724468453172951</v>
      </c>
      <c r="ACX7">
        <v>-3.328138398383363</v>
      </c>
      <c r="ACY7">
        <v>5.476452752521553</v>
      </c>
      <c r="ACZ7">
        <v>269.5462274333092</v>
      </c>
      <c r="ADA7">
        <v>0.8927065116935746</v>
      </c>
      <c r="ADB7">
        <v>-3.994782920947448</v>
      </c>
      <c r="ADC7">
        <v>497.6999164001903</v>
      </c>
      <c r="ADD7">
        <v>-7.516533070788206</v>
      </c>
      <c r="ADE7">
        <v>-4.530070240937432</v>
      </c>
      <c r="ADF7">
        <v>0.001466039805192705</v>
      </c>
      <c r="ADG7">
        <v>-2.33519160756177</v>
      </c>
      <c r="ADH7">
        <v>5.090890438014555</v>
      </c>
      <c r="ADI7">
        <v>156.7216181933848</v>
      </c>
      <c r="ADJ7">
        <v>2.152998366534074</v>
      </c>
      <c r="ADK7">
        <v>5.139421304802239</v>
      </c>
      <c r="ADL7">
        <v>0.001474692842160355</v>
      </c>
      <c r="ADM7">
        <v>-6.728436490350101</v>
      </c>
      <c r="ADN7">
        <v>-3.601216445088874</v>
      </c>
      <c r="ADO7">
        <v>0.1294795193301494</v>
      </c>
      <c r="ADP7">
        <v>2.083601497795025</v>
      </c>
      <c r="ADQ7">
        <v>-4.507962792813869</v>
      </c>
      <c r="ADR7">
        <v>735.9848443270695</v>
      </c>
      <c r="ADS7">
        <v>-2.285276075681048</v>
      </c>
      <c r="ADT7">
        <v>0.7198380515817444</v>
      </c>
      <c r="ADU7">
        <v>0.0002092343812803074</v>
      </c>
      <c r="ADV7">
        <v>7.491995332245041</v>
      </c>
      <c r="ADW7">
        <v>10.49346634222554</v>
      </c>
      <c r="ADX7">
        <v>1.731096290175039E-05</v>
      </c>
      <c r="ADY7">
        <v>5.977491560085371</v>
      </c>
      <c r="ADZ7">
        <v>0.3351024125549265</v>
      </c>
      <c r="AEA7">
        <v>597.527121418816</v>
      </c>
      <c r="AEB7">
        <v>3.830984916996471</v>
      </c>
      <c r="AEC7">
        <v>0.4327573807510773</v>
      </c>
      <c r="AED7">
        <v>327.4985248445504</v>
      </c>
      <c r="AEE7">
        <v>-2.36393551468559</v>
      </c>
      <c r="AEF7">
        <v>6.268019827821343</v>
      </c>
      <c r="AEG7">
        <v>253.751367839939</v>
      </c>
      <c r="AEH7">
        <v>-1.356519685518055</v>
      </c>
      <c r="AEI7">
        <v>3.432101397926754</v>
      </c>
      <c r="AEJ7">
        <v>25.59332304114627</v>
      </c>
      <c r="AEK7">
        <v>0.1142370837261948</v>
      </c>
      <c r="AEL7">
        <v>2.431246314308543</v>
      </c>
      <c r="AEM7">
        <v>3.731811128877726</v>
      </c>
      <c r="AEN7">
        <v>0.1851383425694886</v>
      </c>
      <c r="AEO7">
        <v>3.196188641374357</v>
      </c>
      <c r="AEP7">
        <v>0.0009768728294150878</v>
      </c>
      <c r="AEQ7">
        <v>1.247994587173675</v>
      </c>
      <c r="AER7">
        <v>4.248073618035574</v>
      </c>
      <c r="AES7">
        <v>4.996701706024162E-08</v>
      </c>
      <c r="AET7">
        <v>1.727013200246021</v>
      </c>
      <c r="AEU7">
        <v>-5.005003838601541</v>
      </c>
      <c r="AEV7">
        <v>757.6972451553543</v>
      </c>
      <c r="AEW7">
        <v>-9.298489055038011</v>
      </c>
      <c r="AEX7">
        <v>-6.235082501147835</v>
      </c>
      <c r="AEY7">
        <v>0.03216312860982327</v>
      </c>
      <c r="AEZ7">
        <v>-0.4969450827574525</v>
      </c>
      <c r="AFA7">
        <v>2.365799726538544</v>
      </c>
      <c r="AFB7">
        <v>0.1507118990015377</v>
      </c>
      <c r="AFC7">
        <v>-3.658850650708706</v>
      </c>
      <c r="AFD7">
        <v>-3.780861917627218</v>
      </c>
      <c r="AFE7">
        <v>77.97563480612905</v>
      </c>
      <c r="AFF7">
        <v>4.616312591785174</v>
      </c>
      <c r="AFG7">
        <v>3.337434901060178</v>
      </c>
      <c r="AFH7">
        <v>146.4703543374727</v>
      </c>
      <c r="AFI7">
        <v>0.7929461354102352</v>
      </c>
      <c r="AFJ7">
        <v>-6.811791459669817</v>
      </c>
      <c r="AFK7">
        <v>899.6836756840341</v>
      </c>
      <c r="AFL7">
        <v>2.165307118968685</v>
      </c>
      <c r="AFM7">
        <v>1.37944535973679</v>
      </c>
      <c r="AFN7">
        <v>114.6619940801154</v>
      </c>
      <c r="AFO7">
        <v>-8.838215216350337</v>
      </c>
      <c r="AFP7">
        <v>-5.812420235559274</v>
      </c>
      <c r="AFQ7">
        <v>0.005323048272090434</v>
      </c>
      <c r="AFR7">
        <v>-4.310134852046082</v>
      </c>
      <c r="AFS7">
        <v>-1.289713563709471</v>
      </c>
      <c r="AFT7">
        <v>0.003336232138616126</v>
      </c>
      <c r="AFU7">
        <v>1.802285988504211</v>
      </c>
      <c r="AFV7">
        <v>5.527264751963428</v>
      </c>
      <c r="AFW7">
        <v>4.204753659734841</v>
      </c>
      <c r="AFX7">
        <v>-0.7532264760909545</v>
      </c>
      <c r="AFY7">
        <v>-1.208281036332976</v>
      </c>
      <c r="AFZ7">
        <v>95.49921611399353</v>
      </c>
      <c r="AGA7">
        <v>3.529771234797322</v>
      </c>
      <c r="AGB7">
        <v>-7.419795198594323</v>
      </c>
      <c r="AGC7">
        <v>1556.723229436855</v>
      </c>
      <c r="AGD7">
        <v>8.100018328810556</v>
      </c>
      <c r="AGE7">
        <v>-1.740760753000734</v>
      </c>
      <c r="AGF7">
        <v>1319.084859423059</v>
      </c>
      <c r="AGG7">
        <v>-5.218891720782272</v>
      </c>
      <c r="AGH7">
        <v>-5.335790586333125</v>
      </c>
      <c r="AGI7">
        <v>77.72046830457757</v>
      </c>
      <c r="AGJ7">
        <v>-5.065526442613252</v>
      </c>
      <c r="AGK7">
        <v>-3.853223039990545</v>
      </c>
      <c r="AGL7">
        <v>25.56687299419481</v>
      </c>
      <c r="AGM7">
        <v>-6.802776711766702</v>
      </c>
      <c r="AGN7">
        <v>2.410134295452347</v>
      </c>
      <c r="AGO7">
        <v>308.8021054689889</v>
      </c>
      <c r="AGP7">
        <v>-2.186361466472314</v>
      </c>
      <c r="AGQ7">
        <v>4.480285023598658</v>
      </c>
      <c r="AGR7">
        <v>107.5543718651982</v>
      </c>
      <c r="AGS7">
        <v>-6.887594255349692</v>
      </c>
      <c r="AGT7">
        <v>-3.868366963880258</v>
      </c>
      <c r="AGU7">
        <v>0.002957509898004359</v>
      </c>
      <c r="AGV7">
        <v>7.458937113980626</v>
      </c>
      <c r="AGW7">
        <v>3.989921300068227</v>
      </c>
      <c r="AGX7">
        <v>334.7853248051896</v>
      </c>
      <c r="AGY7">
        <v>4.359855005901339</v>
      </c>
      <c r="AGZ7">
        <v>7.248105903016331</v>
      </c>
      <c r="AHA7">
        <v>0.09990289596483391</v>
      </c>
      <c r="AHB7">
        <v>2.226165293606964</v>
      </c>
      <c r="AHC7">
        <v>3.391737919538037</v>
      </c>
      <c r="AHD7">
        <v>26.92099032586736</v>
      </c>
      <c r="AHE7">
        <v>-8.26357739759265</v>
      </c>
      <c r="AHF7">
        <v>-5.287835455185652</v>
      </c>
      <c r="AHG7">
        <v>0.00470762686548323</v>
      </c>
      <c r="AHH7">
        <v>1.553466265946376</v>
      </c>
      <c r="AHI7">
        <v>4.510204545784759</v>
      </c>
      <c r="AHJ7">
        <v>0.01497261145073693</v>
      </c>
      <c r="AHK7">
        <v>1.359536885931481</v>
      </c>
      <c r="AHL7">
        <v>4.347735367590703</v>
      </c>
      <c r="AHM7">
        <v>0.001114206681181845</v>
      </c>
      <c r="AHN7">
        <v>1.72625066445715</v>
      </c>
      <c r="AHO7">
        <v>4.712916486609364</v>
      </c>
      <c r="AHP7">
        <v>0.001422402391010955</v>
      </c>
      <c r="AHQ7">
        <v>-4.834080156334675</v>
      </c>
      <c r="AHR7">
        <v>1.490109146606057</v>
      </c>
      <c r="AHS7">
        <v>88.40187617428475</v>
      </c>
      <c r="AHT7">
        <v>-9.286452287489949</v>
      </c>
      <c r="AHU7">
        <v>2.453465144032975</v>
      </c>
      <c r="AHV7">
        <v>611.0892536787062</v>
      </c>
      <c r="AHW7">
        <v>-4.907970629191196</v>
      </c>
      <c r="AHX7">
        <v>3.045658591451659</v>
      </c>
      <c r="AHY7">
        <v>196.3075396448539</v>
      </c>
      <c r="AHZ7">
        <v>1.415217571303041</v>
      </c>
      <c r="AIA7">
        <v>4.473331803608858</v>
      </c>
      <c r="AIB7">
        <v>0.02701811197195491</v>
      </c>
      <c r="AIC7">
        <v>6.345784919865628</v>
      </c>
      <c r="AID7">
        <v>9.815981393713001</v>
      </c>
      <c r="AIE7">
        <v>1.768677792148023</v>
      </c>
      <c r="AIF7">
        <v>1.830579018509102</v>
      </c>
      <c r="AIG7">
        <v>7.157732159833685</v>
      </c>
      <c r="AIH7">
        <v>43.325133945415</v>
      </c>
      <c r="AII7">
        <v>5.754045534196274</v>
      </c>
      <c r="AIJ7">
        <v>8.752418078293898</v>
      </c>
      <c r="AIK7">
        <v>2.11889017134367E-05</v>
      </c>
      <c r="AIL7">
        <v>-3.203833144574167</v>
      </c>
      <c r="AIM7">
        <v>-5.475743585628876</v>
      </c>
      <c r="AIN7">
        <v>222.3443175880133</v>
      </c>
      <c r="AIO7">
        <v>-3.427901535711004</v>
      </c>
      <c r="AIP7">
        <v>-0.4446257244982936</v>
      </c>
      <c r="AIQ7">
        <v>0.00223758792474315</v>
      </c>
      <c r="AIR7">
        <v>4.165263664989198</v>
      </c>
      <c r="AIS7">
        <v>-3.170257758083025</v>
      </c>
      <c r="AIT7">
        <v>854.5840246942789</v>
      </c>
      <c r="AIU7">
        <v>-7.772699617846284</v>
      </c>
      <c r="AIV7">
        <v>-4.846760902039767</v>
      </c>
      <c r="AIW7">
        <v>0.04388059053110325</v>
      </c>
      <c r="AIX7">
        <v>-5.721364276261268</v>
      </c>
      <c r="AIY7">
        <v>-2.190303597599856</v>
      </c>
      <c r="AIZ7">
        <v>2.256203555362553</v>
      </c>
      <c r="AJA7">
        <v>6.871186554707254</v>
      </c>
      <c r="AJB7">
        <v>5.666504060573361</v>
      </c>
      <c r="AJC7">
        <v>141.4348390118081</v>
      </c>
      <c r="AJD7">
        <v>-2.981222428034378</v>
      </c>
      <c r="AJE7">
        <v>2.238885644330666</v>
      </c>
      <c r="AJF7">
        <v>39.43103882384343</v>
      </c>
      <c r="AJG7">
        <v>-7.110151031196508</v>
      </c>
      <c r="AJH7">
        <v>-4.091917375211926</v>
      </c>
      <c r="AJI7">
        <v>0.002659729684512579</v>
      </c>
      <c r="AJJ7">
        <v>-3.727316138386047</v>
      </c>
      <c r="AJK7">
        <v>-3.558310429647727</v>
      </c>
      <c r="AJL7">
        <v>64.1162294172498</v>
      </c>
      <c r="AJM7">
        <v>6.149208069338204</v>
      </c>
      <c r="AJN7">
        <v>-2.783563491775992</v>
      </c>
      <c r="AJO7">
        <v>1139.128297037886</v>
      </c>
      <c r="AJP7">
        <v>6.099055689159149</v>
      </c>
      <c r="AJQ7">
        <v>6.835189749388723</v>
      </c>
      <c r="AJR7">
        <v>41.00071194602107</v>
      </c>
      <c r="AJS7">
        <v>-0.3166131634313364</v>
      </c>
      <c r="AJT7">
        <v>2.821947145446493</v>
      </c>
      <c r="AJU7">
        <v>0.1535916735705553</v>
      </c>
      <c r="AJV7">
        <v>2.356099278356961</v>
      </c>
      <c r="AJW7">
        <v>5.337272091078313</v>
      </c>
      <c r="AJX7">
        <v>0.002835703846602169</v>
      </c>
      <c r="AJY7">
        <v>5.852444586070318</v>
      </c>
      <c r="AJZ7">
        <v>9.125365867835724</v>
      </c>
      <c r="AKA7">
        <v>0.5958882083237765</v>
      </c>
      <c r="AKB7">
        <v>-9.49998174307885</v>
      </c>
      <c r="AKC7">
        <v>-6.461800917766341</v>
      </c>
      <c r="AKD7">
        <v>0.01166220337235442</v>
      </c>
      <c r="AKE7">
        <v>0.6992507860129753</v>
      </c>
      <c r="AKF7">
        <v>-0.6896874822763142</v>
      </c>
      <c r="AKG7">
        <v>154.1022329828335</v>
      </c>
      <c r="AKH7">
        <v>-3.552722952494537</v>
      </c>
      <c r="AKI7">
        <v>-4.209016590140031</v>
      </c>
      <c r="AKJ7">
        <v>106.9478653174954</v>
      </c>
      <c r="AKK7">
        <v>0.00935947965697892</v>
      </c>
      <c r="AKL7">
        <v>3.700928367557217</v>
      </c>
      <c r="AKM7">
        <v>3.826140213692575</v>
      </c>
      <c r="AKN7">
        <v>-4.423078820153572</v>
      </c>
      <c r="AKO7">
        <v>-1.454812305987656</v>
      </c>
      <c r="AKP7">
        <v>0.008056112985456122</v>
      </c>
      <c r="AKQ7">
        <v>-1.418356561412043</v>
      </c>
      <c r="AKR7">
        <v>4.40095790903074</v>
      </c>
      <c r="AKS7">
        <v>63.58827266598451</v>
      </c>
      <c r="AKT7">
        <v>-4.334996188474187</v>
      </c>
      <c r="AKU7">
        <v>-1.345078912776799</v>
      </c>
      <c r="AKV7">
        <v>0.0008132906348999024</v>
      </c>
      <c r="AKW7">
        <v>-5.042120963651197</v>
      </c>
      <c r="AKX7">
        <v>-3.219446627782937</v>
      </c>
      <c r="AKY7">
        <v>11.08876575538595</v>
      </c>
      <c r="AKZ7">
        <v>1.306180026154876</v>
      </c>
      <c r="ALA7">
        <v>-2.249541095085949</v>
      </c>
      <c r="ALB7">
        <v>343.8198353558644</v>
      </c>
      <c r="ALC7">
        <v>-7.910129517133113</v>
      </c>
      <c r="ALD7">
        <v>-4.848077185080079</v>
      </c>
      <c r="ALE7">
        <v>0.03080393530575944</v>
      </c>
      <c r="ALF7">
        <v>-10.33642436251565</v>
      </c>
      <c r="ALG7">
        <v>-7.367661389334202</v>
      </c>
      <c r="ALH7">
        <v>0.007806014755705163</v>
      </c>
      <c r="ALI7">
        <v>6.728941782095496</v>
      </c>
      <c r="ALJ7">
        <v>9.720957484490667</v>
      </c>
      <c r="ALK7">
        <v>0.0005099920659398524</v>
      </c>
      <c r="ALL7">
        <v>-7.407423217359505</v>
      </c>
      <c r="ALM7">
        <v>-4.491295096356289</v>
      </c>
      <c r="ALN7">
        <v>0.05627593669160949</v>
      </c>
      <c r="ALO7">
        <v>0.3450068116508772</v>
      </c>
      <c r="ALP7">
        <v>3.35385142845699</v>
      </c>
      <c r="ALQ7">
        <v>0.0006258179715757703</v>
      </c>
      <c r="ALR7">
        <v>2.13555492240675</v>
      </c>
      <c r="ALS7">
        <v>5.124226989493986</v>
      </c>
      <c r="ALT7">
        <v>0.001026576512608578</v>
      </c>
      <c r="ALU7">
        <v>-10.37819160607637</v>
      </c>
      <c r="ALV7">
        <v>-7.354689098668142</v>
      </c>
      <c r="ALW7">
        <v>0.004418942835788831</v>
      </c>
      <c r="ALX7">
        <v>6.08486924289139</v>
      </c>
      <c r="ALY7">
        <v>9.124811596465848</v>
      </c>
      <c r="ALZ7">
        <v>0.01276313287253648</v>
      </c>
      <c r="AMA7">
        <v>0.7745028466625454</v>
      </c>
      <c r="AMB7">
        <v>1.646216822933536</v>
      </c>
      <c r="AMC7">
        <v>36.23681119040191</v>
      </c>
      <c r="AMD7">
        <v>4.588406318197549</v>
      </c>
      <c r="AME7">
        <v>-3.620431154541735</v>
      </c>
      <c r="AMF7">
        <v>1005.104299922275</v>
      </c>
      <c r="AMG7">
        <v>6.200037424953481</v>
      </c>
      <c r="AMH7">
        <v>9.094502266456805</v>
      </c>
      <c r="AMI7">
        <v>0.0891013574313481</v>
      </c>
      <c r="AMJ7">
        <v>-3.824729132660347</v>
      </c>
      <c r="AMK7">
        <v>3.126314344810464</v>
      </c>
      <c r="AML7">
        <v>124.8859564869172</v>
      </c>
      <c r="AMM7">
        <v>5.131846987123033</v>
      </c>
      <c r="AMN7">
        <v>-0.5860704418119371</v>
      </c>
      <c r="AMO7">
        <v>608.0166743818251</v>
      </c>
      <c r="AMP7">
        <v>-2.748790593124812</v>
      </c>
      <c r="AMQ7">
        <v>3.000038131372821</v>
      </c>
      <c r="AMR7">
        <v>60.44847485298627</v>
      </c>
      <c r="AMS7">
        <v>3.769161909758277</v>
      </c>
      <c r="AMT7">
        <v>2.0610689031658</v>
      </c>
      <c r="AMU7">
        <v>177.3291180698</v>
      </c>
      <c r="AMV7">
        <v>-0.3139336446253502</v>
      </c>
      <c r="AMW7">
        <v>2.773414705163028</v>
      </c>
      <c r="AMX7">
        <v>0.06103787368602302</v>
      </c>
      <c r="AMY7">
        <v>-9.418617747687117</v>
      </c>
      <c r="AMZ7">
        <v>-6.431189359605783</v>
      </c>
      <c r="ANA7">
        <v>0.001264363409868419</v>
      </c>
      <c r="ANB7">
        <v>3.289687141123027</v>
      </c>
      <c r="ANC7">
        <v>3.534376962220632</v>
      </c>
      <c r="AND7">
        <v>60.73387345570516</v>
      </c>
      <c r="ANE7">
        <v>-1.638106560571299</v>
      </c>
      <c r="ANF7">
        <v>6.510613111548221</v>
      </c>
      <c r="ANG7">
        <v>212.0745140965642</v>
      </c>
      <c r="ANH7">
        <v>-5.762335786358383</v>
      </c>
      <c r="ANI7">
        <v>4.184815527331253</v>
      </c>
      <c r="ANJ7">
        <v>386.103291002397</v>
      </c>
      <c r="ANK7">
        <v>3.73389606896554</v>
      </c>
      <c r="ANL7">
        <v>6.719873735078599</v>
      </c>
      <c r="ANM7">
        <v>0.001573006781095022</v>
      </c>
      <c r="ANN7">
        <v>-1.965823962638986</v>
      </c>
      <c r="ANO7">
        <v>1.004528539916924</v>
      </c>
      <c r="ANP7">
        <v>0.007031792837578642</v>
      </c>
      <c r="ANQ7">
        <v>2.140465802496641</v>
      </c>
      <c r="ANR7">
        <v>5.151316843150712</v>
      </c>
      <c r="ANS7">
        <v>0.0009419606662104027</v>
      </c>
      <c r="ANT7">
        <v>-3.263137781915215</v>
      </c>
      <c r="ANU7">
        <v>-1.913558805374828</v>
      </c>
      <c r="ANV7">
        <v>21.7911164374198</v>
      </c>
      <c r="ANW7">
        <v>1.313247057739023</v>
      </c>
      <c r="ANX7">
        <v>4.485268777324924</v>
      </c>
      <c r="ANY7">
        <v>0.2367317760743218</v>
      </c>
      <c r="ANZ7">
        <v>0.4510109033578231</v>
      </c>
      <c r="AOA7">
        <v>3.636438591587931</v>
      </c>
      <c r="AOB7">
        <v>0.2750674204988978</v>
      </c>
      <c r="AOC7">
        <v>3.536682789104745</v>
      </c>
      <c r="AOD7">
        <v>3.710864227231891</v>
      </c>
      <c r="AOE7">
        <v>63.88200435700131</v>
      </c>
      <c r="AOF7">
        <v>1.930914571371813</v>
      </c>
      <c r="AOG7">
        <v>4.929591656858605</v>
      </c>
      <c r="AOH7">
        <v>1.40008224740388E-05</v>
      </c>
      <c r="AOI7">
        <v>7.157459332287359</v>
      </c>
      <c r="AOJ7">
        <v>10.161645218587</v>
      </c>
      <c r="AOK7">
        <v>0.0001401731529084979</v>
      </c>
      <c r="AOL7">
        <v>-0.2388289923734659</v>
      </c>
      <c r="AOM7">
        <v>4.628383677570257</v>
      </c>
      <c r="AON7">
        <v>27.89186523838693</v>
      </c>
      <c r="AOO7">
        <v>4.19876074814982</v>
      </c>
      <c r="AOP7">
        <v>7.296924103803265</v>
      </c>
      <c r="AOQ7">
        <v>0.07708835514515773</v>
      </c>
      <c r="AOR7">
        <v>6.678746426186433</v>
      </c>
      <c r="AOS7">
        <v>1.752646435355653</v>
      </c>
      <c r="AOT7">
        <v>502.5844885171815</v>
      </c>
      <c r="AOU7">
        <v>2.260073134138245</v>
      </c>
      <c r="AOV7">
        <v>-4.089502857538042</v>
      </c>
      <c r="AOW7">
        <v>699.3165697930368</v>
      </c>
      <c r="AOX7">
        <v>6.558520729940557</v>
      </c>
      <c r="AOY7">
        <v>9.565246224519889</v>
      </c>
      <c r="AOZ7">
        <v>0.0003618582186929479</v>
      </c>
      <c r="APA7">
        <v>4.204438619050418</v>
      </c>
      <c r="APB7">
        <v>7.1121787939025</v>
      </c>
      <c r="APC7">
        <v>0.06809500269059436</v>
      </c>
      <c r="APD7">
        <v>-8.463875055835198</v>
      </c>
      <c r="APE7">
        <v>-5.487311663221503</v>
      </c>
      <c r="APF7">
        <v>0.004394196526238465</v>
      </c>
      <c r="APG7">
        <v>-3.147809781755814</v>
      </c>
      <c r="APH7">
        <v>-0.1493506750253491</v>
      </c>
      <c r="API7">
        <v>1.899481654477771E-05</v>
      </c>
      <c r="APJ7">
        <v>1.571863122328413</v>
      </c>
      <c r="APK7">
        <v>-7.169024677255164</v>
      </c>
      <c r="APL7">
        <v>1102.787570579284</v>
      </c>
      <c r="APM7">
        <v>1.617484674208191</v>
      </c>
      <c r="APN7">
        <v>1.895207242635394</v>
      </c>
      <c r="APO7">
        <v>59.28635531560468</v>
      </c>
      <c r="APP7">
        <v>-6.881051771804917</v>
      </c>
      <c r="APQ7">
        <v>3.32051001008809</v>
      </c>
      <c r="APR7">
        <v>414.8999367873759</v>
      </c>
      <c r="APS7">
        <v>-6.151873891754233</v>
      </c>
      <c r="APT7">
        <v>-4.683467806433394</v>
      </c>
      <c r="APU7">
        <v>18.76623935585789</v>
      </c>
      <c r="APV7">
        <v>-2.10676757120467</v>
      </c>
      <c r="APW7">
        <v>0.8387261168735742</v>
      </c>
      <c r="APX7">
        <v>0.02376750431449402</v>
      </c>
      <c r="APY7">
        <v>-6.37071949264413</v>
      </c>
      <c r="APZ7">
        <v>-3.37261569904248</v>
      </c>
      <c r="AQA7">
        <v>2.876478964114372E-05</v>
      </c>
      <c r="AQB7">
        <v>4.934882266584389</v>
      </c>
      <c r="AQC7">
        <v>7.934253807732699</v>
      </c>
      <c r="AQD7">
        <v>3.159684226147311E-06</v>
      </c>
      <c r="AQE7">
        <v>0.1321897666831532</v>
      </c>
      <c r="AQF7">
        <v>3.137468905872633</v>
      </c>
      <c r="AQG7">
        <v>0.0002229544846551701</v>
      </c>
      <c r="AQH7">
        <v>-11.79246462120727</v>
      </c>
      <c r="AQI7">
        <v>-8.705698905322066</v>
      </c>
      <c r="AQJ7">
        <v>0.06022631562457952</v>
      </c>
      <c r="AQK7">
        <v>5.527592502406719</v>
      </c>
      <c r="AQL7">
        <v>8.456958827471576</v>
      </c>
      <c r="AQM7">
        <v>0.0399129282787479</v>
      </c>
      <c r="AQN7">
        <v>-0.2009268628224217</v>
      </c>
      <c r="AQO7">
        <v>2.689465835370279</v>
      </c>
      <c r="AQP7">
        <v>0.09611008487581171</v>
      </c>
      <c r="AQQ7">
        <v>4.365396216693736</v>
      </c>
      <c r="AQR7">
        <v>6.179355863409436</v>
      </c>
      <c r="AQS7">
        <v>11.25353375694999</v>
      </c>
      <c r="AQT7">
        <v>-3.042390473016372</v>
      </c>
      <c r="AQU7">
        <v>-6.302764911196674</v>
      </c>
      <c r="AQV7">
        <v>313.5383048497708</v>
      </c>
      <c r="AQW7">
        <v>4.050638565276773</v>
      </c>
      <c r="AQX7">
        <v>7.058605242707594</v>
      </c>
      <c r="AQY7">
        <v>0.0005077435942940669</v>
      </c>
      <c r="AQZ7">
        <v>0.7644231742929298</v>
      </c>
      <c r="ARA7">
        <v>3.80531597455657</v>
      </c>
      <c r="ARB7">
        <v>0.01337776890721605</v>
      </c>
      <c r="ARC7">
        <v>-2.757550021295923</v>
      </c>
      <c r="ARD7">
        <v>7.043837549860694</v>
      </c>
      <c r="ARE7">
        <v>370.0709831446696</v>
      </c>
      <c r="ARF7">
        <v>5.343036301633777</v>
      </c>
      <c r="ARG7">
        <v>3.944740616720278</v>
      </c>
      <c r="ARH7">
        <v>154.7600394554297</v>
      </c>
      <c r="ARI7">
        <v>0.9964681150888042</v>
      </c>
      <c r="ARJ7">
        <v>2.50427980181836</v>
      </c>
      <c r="ARK7">
        <v>17.81300769808716</v>
      </c>
      <c r="ARL7">
        <v>-2.495491292862994</v>
      </c>
      <c r="ARM7">
        <v>0.5685855711218498</v>
      </c>
      <c r="ARN7">
        <v>0.03284675598505727</v>
      </c>
      <c r="ARO7">
        <v>4.228390279298509</v>
      </c>
      <c r="ARP7">
        <v>-1.039851816807443</v>
      </c>
      <c r="ARQ7">
        <v>546.9106188785485</v>
      </c>
      <c r="ARR7">
        <v>6.566679507949957</v>
      </c>
      <c r="ARS7">
        <v>9.594255930311547</v>
      </c>
      <c r="ART7">
        <v>0.006083672562118394</v>
      </c>
      <c r="ARU7">
        <v>-4.251570596098352</v>
      </c>
      <c r="ARV7">
        <v>-1.296026211593812</v>
      </c>
      <c r="ARW7">
        <v>0.01581041399264151</v>
      </c>
      <c r="ARX7">
        <v>3.835881598184694</v>
      </c>
      <c r="ARY7">
        <v>6.840153164362517</v>
      </c>
      <c r="ARZ7">
        <v>0.00014597022089217</v>
      </c>
      <c r="ASA7">
        <v>2.799287967950145</v>
      </c>
      <c r="ASB7">
        <v>5.7969984007948</v>
      </c>
      <c r="ASC7">
        <v>4.193694207068109E-05</v>
      </c>
      <c r="ASD7">
        <v>1.928337186541793</v>
      </c>
      <c r="ASE7">
        <v>5.033256173674678</v>
      </c>
      <c r="ASF7">
        <v>0.08806395088792437</v>
      </c>
      <c r="ASG7">
        <v>-3.059547900460288</v>
      </c>
      <c r="ASH7">
        <v>0.2696332283811678</v>
      </c>
      <c r="ASI7">
        <v>0.8668817246826814</v>
      </c>
      <c r="ASJ7">
        <v>-1.172287101246348</v>
      </c>
      <c r="ASK7">
        <v>2.574882534606893</v>
      </c>
      <c r="ASL7">
        <v>4.466099717928509</v>
      </c>
      <c r="ASM7">
        <v>5.704119900197746</v>
      </c>
      <c r="ASN7">
        <v>2.074530854330284</v>
      </c>
      <c r="ASO7">
        <v>351.6116073366867</v>
      </c>
      <c r="ASP7">
        <v>-1.57061956468763</v>
      </c>
      <c r="ASQ7">
        <v>1.459063720681318</v>
      </c>
      <c r="ASR7">
        <v>0.007048779442355398</v>
      </c>
      <c r="ASS7">
        <v>2.770836571006817</v>
      </c>
      <c r="AST7">
        <v>-0.2551150781475973</v>
      </c>
      <c r="ASU7">
        <v>290.4967462235745</v>
      </c>
      <c r="ASV7">
        <v>-5.926779954168751</v>
      </c>
      <c r="ASW7">
        <v>-2.919803670434472</v>
      </c>
      <c r="ASX7">
        <v>0.000389348277929332</v>
      </c>
      <c r="ASY7">
        <v>0.8194558401105867</v>
      </c>
      <c r="ASZ7">
        <v>3.914779994983802</v>
      </c>
      <c r="ATA7">
        <v>0.07269355601834193</v>
      </c>
      <c r="ATB7">
        <v>-2.327994916209851</v>
      </c>
      <c r="ATC7">
        <v>0.6357606751571447</v>
      </c>
      <c r="ATD7">
        <v>0.01050925725724955</v>
      </c>
      <c r="ATE7">
        <v>-1.600673593388572</v>
      </c>
      <c r="ATF7">
        <v>-2.229054325897077</v>
      </c>
      <c r="ATG7">
        <v>105.3211739203116</v>
      </c>
      <c r="ATH7">
        <v>-5.248248531985025</v>
      </c>
      <c r="ATI7">
        <v>2.212737751625201</v>
      </c>
      <c r="ATJ7">
        <v>159.2031889804687</v>
      </c>
      <c r="ATK7">
        <v>-6.174616014847288</v>
      </c>
      <c r="ATL7">
        <v>2.958290010034577</v>
      </c>
      <c r="ATM7">
        <v>300.9002904802583</v>
      </c>
      <c r="ATN7">
        <v>-7.356522223113672</v>
      </c>
      <c r="ATO7">
        <v>4.378895557828036</v>
      </c>
      <c r="ATP7">
        <v>610.4601904607404</v>
      </c>
      <c r="ATQ7">
        <v>-7.847394818103548</v>
      </c>
      <c r="ATR7">
        <v>-4.880383738119324</v>
      </c>
      <c r="ATS7">
        <v>0.008706150750458145</v>
      </c>
      <c r="ATT7">
        <v>1.167264626573099</v>
      </c>
      <c r="ATU7">
        <v>4.186055354186411</v>
      </c>
      <c r="ATV7">
        <v>0.002824731553901461</v>
      </c>
      <c r="ATW7">
        <v>2.342978013305762</v>
      </c>
      <c r="ATX7">
        <v>5.329622247251026</v>
      </c>
      <c r="ATY7">
        <v>0.001427011895270775</v>
      </c>
      <c r="ATZ7">
        <v>-1.66905029807326</v>
      </c>
      <c r="AUA7">
        <v>1.408608964708515</v>
      </c>
      <c r="AUB7">
        <v>0.04824768876646991</v>
      </c>
      <c r="AUC7">
        <v>4.384305064116774</v>
      </c>
      <c r="AUD7">
        <v>7.336603317323409</v>
      </c>
      <c r="AUE7">
        <v>0.0182036531771064</v>
      </c>
      <c r="AUF7">
        <v>-1.601236443233665</v>
      </c>
      <c r="AUG7">
        <v>1.421841319387048</v>
      </c>
      <c r="AUH7">
        <v>0.00426066502062384</v>
      </c>
      <c r="AUI7">
        <v>0.9606033981877733</v>
      </c>
      <c r="AUJ7">
        <v>-2.853089590548529</v>
      </c>
      <c r="AUK7">
        <v>371.411297158034</v>
      </c>
      <c r="AUL7">
        <v>0.6624674730901767</v>
      </c>
      <c r="AUM7">
        <v>3.803336208382584</v>
      </c>
      <c r="AUN7">
        <v>0.1587520046630583</v>
      </c>
      <c r="AUO7">
        <v>-8.839508152416885</v>
      </c>
      <c r="AUP7">
        <v>-5.854068634764706</v>
      </c>
      <c r="AUQ7">
        <v>0.001696061169609793</v>
      </c>
      <c r="AUR7">
        <v>4.647577590997525</v>
      </c>
      <c r="AUS7">
        <v>-4.914252019603443</v>
      </c>
      <c r="AUT7">
        <v>1262.39650532617</v>
      </c>
      <c r="AUU7">
        <v>2.477117357300522</v>
      </c>
      <c r="AUV7">
        <v>-0.04885227740447873</v>
      </c>
      <c r="AUW7">
        <v>244.2907232294537</v>
      </c>
      <c r="AUX7">
        <v>6.400514167657675</v>
      </c>
      <c r="AUY7">
        <v>-6.234209926284679</v>
      </c>
      <c r="AUZ7">
        <v>1955.556779949612</v>
      </c>
      <c r="AVA7">
        <v>0.7328340145014098</v>
      </c>
      <c r="AVB7">
        <v>0.2674989497168649</v>
      </c>
      <c r="AVC7">
        <v>96.06837688980245</v>
      </c>
      <c r="AVD7">
        <v>-0.4958468285490367</v>
      </c>
      <c r="AVE7">
        <v>2.46162209539447</v>
      </c>
      <c r="AVF7">
        <v>0.01447113944418582</v>
      </c>
      <c r="AVG7">
        <v>-2.490479005693309</v>
      </c>
      <c r="AVH7">
        <v>0.4824387541018497</v>
      </c>
      <c r="AVI7">
        <v>0.005867581876102017</v>
      </c>
      <c r="AVJ7">
        <v>-0.3255285504550289</v>
      </c>
      <c r="AVK7">
        <v>8.630698901523775</v>
      </c>
      <c r="AVL7">
        <v>283.8131636776474</v>
      </c>
      <c r="AVM7">
        <v>-2.107199510970614</v>
      </c>
      <c r="AVN7">
        <v>0.878449695663632</v>
      </c>
      <c r="AVO7">
        <v>0.001647562161812618</v>
      </c>
      <c r="AVP7">
        <v>-2.157533193762431</v>
      </c>
      <c r="AVQ7">
        <v>3.03572528796697</v>
      </c>
      <c r="AVR7">
        <v>38.48306214142367</v>
      </c>
      <c r="AVS7">
        <v>-2.424985764041301</v>
      </c>
      <c r="AVT7">
        <v>0.1124435851525916</v>
      </c>
      <c r="AVU7">
        <v>1.711772855897484</v>
      </c>
      <c r="AVV7">
        <v>-5.407091579745424</v>
      </c>
      <c r="AVW7">
        <v>0.04414015030624663</v>
      </c>
      <c r="AVX7">
        <v>48.06829595529685</v>
      </c>
      <c r="AVY7">
        <v>-5.274493288745501</v>
      </c>
      <c r="AVZ7">
        <v>-2.296455173906551</v>
      </c>
      <c r="AWA7">
        <v>0.003858595198617154</v>
      </c>
      <c r="AWB7">
        <v>6.287191835679146</v>
      </c>
      <c r="AWC7">
        <v>-5.824489395953282</v>
      </c>
      <c r="AWD7">
        <v>1826.903277171774</v>
      </c>
      <c r="AWE7">
        <v>-7.859150286031511</v>
      </c>
      <c r="AWF7">
        <v>-4.902097993201183</v>
      </c>
      <c r="AWG7">
        <v>0.01475604440905517</v>
      </c>
      <c r="AWH7">
        <v>7.786168748820291</v>
      </c>
      <c r="AWI7">
        <v>7.188288795160136</v>
      </c>
      <c r="AWJ7">
        <v>103.5579212875968</v>
      </c>
      <c r="AWK7">
        <v>6.322993646272079</v>
      </c>
      <c r="AWL7">
        <v>3.991636276964252</v>
      </c>
      <c r="AWM7">
        <v>227.386971194183</v>
      </c>
      <c r="AWN7">
        <v>-0.3825574082462286</v>
      </c>
      <c r="AWO7">
        <v>4.135960638931105</v>
      </c>
      <c r="AWP7">
        <v>18.44717647682612</v>
      </c>
      <c r="AWQ7">
        <v>1.780361189989393</v>
      </c>
      <c r="AWR7">
        <v>0.9333684876922966</v>
      </c>
      <c r="AWS7">
        <v>118.3948228122169</v>
      </c>
      <c r="AWT7">
        <v>-0.1872744168490414</v>
      </c>
      <c r="AWU7">
        <v>5.301756447016407</v>
      </c>
      <c r="AWV7">
        <v>49.56219713019824</v>
      </c>
      <c r="AWW7">
        <v>-10.24192943776495</v>
      </c>
      <c r="AWX7">
        <v>-7.246657795438628</v>
      </c>
      <c r="AWY7">
        <v>0.0001788589303215235</v>
      </c>
      <c r="AWZ7">
        <v>-6.340041686846251</v>
      </c>
      <c r="AXA7">
        <v>-3.280555703856906</v>
      </c>
      <c r="AXB7">
        <v>0.02830865737766918</v>
      </c>
      <c r="AXC7">
        <v>-7.418431770846062</v>
      </c>
      <c r="AXD7">
        <v>2.215376551913389</v>
      </c>
      <c r="AXE7">
        <v>352.0593029049003</v>
      </c>
      <c r="AXF7">
        <v>0.6475836287642258</v>
      </c>
      <c r="AXG7">
        <v>0.8253133603791363</v>
      </c>
      <c r="AXH7">
        <v>63.72167574248358</v>
      </c>
      <c r="AXI7">
        <v>-2.530528076678083</v>
      </c>
      <c r="AXJ7">
        <v>0.4644527640735514</v>
      </c>
      <c r="AXK7">
        <v>0.0002015356764836226</v>
      </c>
      <c r="AXL7">
        <v>6.41972933882748</v>
      </c>
      <c r="AXM7">
        <v>9.414452045101283</v>
      </c>
      <c r="AXN7">
        <v>0.0002227986325804382</v>
      </c>
      <c r="AXO7">
        <v>-8.093307777524849</v>
      </c>
      <c r="AXP7">
        <v>-5.06166283021151</v>
      </c>
      <c r="AXQ7">
        <v>0.008011221523711953</v>
      </c>
      <c r="AXR7">
        <v>-1.631484110730309</v>
      </c>
      <c r="AXS7">
        <v>1.536482067189014</v>
      </c>
      <c r="AXT7">
        <v>0.2257010953986057</v>
      </c>
      <c r="AXX7">
        <v>5.851355802186588</v>
      </c>
      <c r="AXY7">
        <v>-2.130760620266822</v>
      </c>
      <c r="AXZ7">
        <v>964.8550489305671</v>
      </c>
      <c r="AYA7">
        <v>0.6070353349874958</v>
      </c>
      <c r="AYB7">
        <v>3.580740365130715</v>
      </c>
      <c r="AYC7">
        <v>0.005531403518152046</v>
      </c>
      <c r="AYD7">
        <v>-4.399928828505923</v>
      </c>
      <c r="AYE7">
        <v>-1.415139674483769</v>
      </c>
      <c r="AYF7">
        <v>0.001850958682893855</v>
      </c>
      <c r="AYG7">
        <v>2.458863244066957</v>
      </c>
      <c r="AYH7">
        <v>5.476640111114919</v>
      </c>
      <c r="AYI7">
        <v>0.002528136016327305</v>
      </c>
      <c r="AYJ7">
        <v>7.405186701045715</v>
      </c>
      <c r="AYK7">
        <v>1.426985902914746</v>
      </c>
      <c r="AYL7">
        <v>644.8647165724765</v>
      </c>
      <c r="AYM7">
        <v>4.954683229590055</v>
      </c>
      <c r="AYN7">
        <v>-0.04300617156962416</v>
      </c>
      <c r="AYO7">
        <v>511.7042860593749</v>
      </c>
      <c r="AYP7">
        <v>-8.437722649068785</v>
      </c>
      <c r="AYQ7">
        <v>-6.839153649193819</v>
      </c>
      <c r="AYR7">
        <v>15.71207078489162</v>
      </c>
      <c r="AYS7">
        <v>5.312900084492947</v>
      </c>
      <c r="AYT7">
        <v>5.160264941834624</v>
      </c>
      <c r="AYU7">
        <v>79.5128667417941</v>
      </c>
      <c r="AYV7">
        <v>-1.059430354681204</v>
      </c>
      <c r="AYW7">
        <v>1.977362896624064</v>
      </c>
      <c r="AYX7">
        <v>0.01082994673290058</v>
      </c>
      <c r="AYY7">
        <v>-5.861742759490864</v>
      </c>
      <c r="AYZ7">
        <v>-0.0987717731817882</v>
      </c>
      <c r="AZA7">
        <v>61.072069369486</v>
      </c>
      <c r="AZB7">
        <v>0.03255417577409736</v>
      </c>
      <c r="AZC7">
        <v>6.220815538563935</v>
      </c>
      <c r="AZD7">
        <v>81.32008413966807</v>
      </c>
      <c r="AZE7">
        <v>1.997711932947221</v>
      </c>
      <c r="AZF7">
        <v>2.580907365569923</v>
      </c>
      <c r="AZG7">
        <v>46.72755453516615</v>
      </c>
      <c r="AZH7">
        <v>2.267058641919427</v>
      </c>
      <c r="AZI7">
        <v>5.223483203383366</v>
      </c>
      <c r="AZJ7">
        <v>0.01519055074888051</v>
      </c>
      <c r="AZK7">
        <v>-6.519941471890176</v>
      </c>
      <c r="AZL7">
        <v>3.358663517647224</v>
      </c>
      <c r="AZM7">
        <v>378.5216528167106</v>
      </c>
      <c r="AZN7">
        <v>-9.505462310391684</v>
      </c>
      <c r="AZO7">
        <v>-6.502496235690383</v>
      </c>
      <c r="AZP7">
        <v>7.038079306958002E-05</v>
      </c>
      <c r="AZQ7">
        <v>1.241489793058801</v>
      </c>
      <c r="AZR7">
        <v>4.161865057423254</v>
      </c>
      <c r="AZS7">
        <v>0.0507207882002455</v>
      </c>
      <c r="AZT7">
        <v>-6.228733147924293</v>
      </c>
      <c r="AZU7">
        <v>-3.239080928566529</v>
      </c>
      <c r="AZV7">
        <v>0.0008566125137586844</v>
      </c>
      <c r="AZW7">
        <v>-1.323997077853227</v>
      </c>
      <c r="AZX7">
        <v>1.762363443696474</v>
      </c>
      <c r="AZY7">
        <v>0.05966511745869001</v>
      </c>
      <c r="AZZ7">
        <v>7.142703335865273</v>
      </c>
      <c r="BAA7">
        <v>-6.73672057022049</v>
      </c>
      <c r="BAB7">
        <v>2279.319611210716</v>
      </c>
      <c r="BAC7">
        <v>2.698946498826391</v>
      </c>
      <c r="BAD7">
        <v>5.680385867120919</v>
      </c>
      <c r="BAE7">
        <v>0.002755976394449201</v>
      </c>
      <c r="BAF7">
        <v>-3.780235342570011</v>
      </c>
      <c r="BAG7">
        <v>0.2002538527389919</v>
      </c>
      <c r="BAH7">
        <v>7.690872496941565</v>
      </c>
      <c r="BAI7">
        <v>1.193744592039848</v>
      </c>
      <c r="BAJ7">
        <v>-7.087361909212672</v>
      </c>
      <c r="BAK7">
        <v>1018.106911140815</v>
      </c>
      <c r="BAL7">
        <v>-2.922529320040637</v>
      </c>
      <c r="BAM7">
        <v>-0.05758350679364677</v>
      </c>
      <c r="BAN7">
        <v>0.1459170668761337</v>
      </c>
      <c r="BAO7">
        <v>4.973624027982427</v>
      </c>
      <c r="BAP7">
        <v>7.964780999920056</v>
      </c>
      <c r="BAQ7">
        <v>0.0006255931624950205</v>
      </c>
      <c r="BAR7">
        <v>0.1248454655540066</v>
      </c>
      <c r="BAS7">
        <v>-3.808271217565399</v>
      </c>
      <c r="BAT7">
        <v>384.5448555339889</v>
      </c>
      <c r="BAU7">
        <v>4.028872434952136</v>
      </c>
      <c r="BAV7">
        <v>7.015424200285374</v>
      </c>
      <c r="BAW7">
        <v>0.001446840125218569</v>
      </c>
      <c r="BAX7">
        <v>1.282125558947171</v>
      </c>
      <c r="BAY7">
        <v>-3.579230195122986</v>
      </c>
      <c r="BAZ7">
        <v>494.4073143364158</v>
      </c>
      <c r="BBA7">
        <v>-5.782067318622624</v>
      </c>
      <c r="BBB7">
        <v>0.1846134830647053</v>
      </c>
      <c r="BBC7">
        <v>70.40955983280139</v>
      </c>
      <c r="BBD7">
        <v>-0.3749238915476306</v>
      </c>
      <c r="BBE7">
        <v>2.628430318173677</v>
      </c>
      <c r="BBF7">
        <v>9.000578283612239E-05</v>
      </c>
      <c r="BBG7">
        <v>4.987383055304312</v>
      </c>
      <c r="BBH7">
        <v>7.989464411052841</v>
      </c>
      <c r="BBI7">
        <v>3.465633401547295E-05</v>
      </c>
      <c r="BBJ7">
        <v>2.80262490116014</v>
      </c>
      <c r="BBK7">
        <v>-5.043660361364394</v>
      </c>
      <c r="BBL7">
        <v>941.1352319684554</v>
      </c>
      <c r="BBM7">
        <v>-5.936017388671918</v>
      </c>
      <c r="BBN7">
        <v>-6.779685075510957</v>
      </c>
      <c r="BBO7">
        <v>118.1902502948045</v>
      </c>
      <c r="BBP7">
        <v>3.631351745120864</v>
      </c>
      <c r="BBQ7">
        <v>6.665601690912873</v>
      </c>
      <c r="BBR7">
        <v>0.00938447029404451</v>
      </c>
      <c r="BBS7">
        <v>-0.76102083077962</v>
      </c>
      <c r="BBT7">
        <v>2.266456000108156</v>
      </c>
      <c r="BBU7">
        <v>0.006039809885083713</v>
      </c>
      <c r="BBV7">
        <v>-6.12756040565821</v>
      </c>
      <c r="BBW7">
        <v>2.955761185771165</v>
      </c>
      <c r="BBX7">
        <v>296.0544126780065</v>
      </c>
      <c r="BBY7">
        <v>-2.177250924692913</v>
      </c>
      <c r="BBZ7">
        <v>-5.936169891305553</v>
      </c>
      <c r="BCA7">
        <v>365.4638847778886</v>
      </c>
      <c r="BCB7">
        <v>1.287283456836852</v>
      </c>
      <c r="BCC7">
        <v>4.299942971529651</v>
      </c>
      <c r="BCD7">
        <v>0.0012821064980576</v>
      </c>
      <c r="BCE7">
        <v>6.555928442521253</v>
      </c>
      <c r="BCF7">
        <v>9.671916894540553</v>
      </c>
      <c r="BCG7">
        <v>0.1076265680146676</v>
      </c>
      <c r="BCH7">
        <v>6.116792623216822</v>
      </c>
      <c r="BCI7">
        <v>6.32834864028676</v>
      </c>
      <c r="BCJ7">
        <v>62.20335876751097</v>
      </c>
      <c r="BCK7">
        <v>1.908132610861524</v>
      </c>
      <c r="BCL7">
        <v>4.919524312165811</v>
      </c>
      <c r="BCM7">
        <v>0.001038166868848877</v>
      </c>
      <c r="BCN7">
        <v>-7.312136296589438</v>
      </c>
      <c r="BCO7">
        <v>-4.226874054531421</v>
      </c>
      <c r="BCP7">
        <v>0.05815719936607955</v>
      </c>
      <c r="BCQ7">
        <v>7.504569718926775</v>
      </c>
      <c r="BCR7">
        <v>-3.430599196638094</v>
      </c>
      <c r="BCS7">
        <v>1553.511461642603</v>
      </c>
      <c r="BCT7">
        <v>0.8633954358729783</v>
      </c>
      <c r="BCU7">
        <v>3.970474296392122</v>
      </c>
      <c r="BCV7">
        <v>0.09172705896062627</v>
      </c>
      <c r="BCW7">
        <v>-2.615638246091942</v>
      </c>
      <c r="BCX7">
        <v>0.3620562968344456</v>
      </c>
      <c r="BCY7">
        <v>0.00398026732210233</v>
      </c>
      <c r="BCZ7">
        <v>-3.852169022733497</v>
      </c>
      <c r="BDA7">
        <v>3.506693490302248</v>
      </c>
      <c r="BDB7">
        <v>151.9974592603863</v>
      </c>
      <c r="BDC7">
        <v>2.594950432277373</v>
      </c>
      <c r="BDD7">
        <v>5.58710896930747</v>
      </c>
      <c r="BDE7">
        <v>0.0004919083320668604</v>
      </c>
      <c r="BDF7">
        <v>-3.278938057659729</v>
      </c>
      <c r="BDG7">
        <v>-6.937095108782259</v>
      </c>
      <c r="BDH7">
        <v>354.6484425393014</v>
      </c>
      <c r="BDI7">
        <v>-8.332606460259832</v>
      </c>
      <c r="BDJ7">
        <v>-6.677506532048289</v>
      </c>
      <c r="BDK7">
        <v>14.47004962477277</v>
      </c>
      <c r="BDL7">
        <v>-2.771529814210886</v>
      </c>
      <c r="BDM7">
        <v>0.2347482971617195</v>
      </c>
      <c r="BDN7">
        <v>0.0003153174592546501</v>
      </c>
      <c r="BDO7">
        <v>0.3760082135080753</v>
      </c>
      <c r="BDP7">
        <v>-6.13150712255996</v>
      </c>
      <c r="BDQ7">
        <v>723.1427829245511</v>
      </c>
      <c r="BDR7">
        <v>3.79491287109197</v>
      </c>
      <c r="BDS7">
        <v>-3.49672795087293</v>
      </c>
      <c r="BDT7">
        <v>847.342966466675</v>
      </c>
      <c r="BDU7">
        <v>-0.002541149322240699</v>
      </c>
      <c r="BDV7">
        <v>-2.541655006617423</v>
      </c>
      <c r="BDW7">
        <v>245.4542585926361</v>
      </c>
      <c r="BDX7">
        <v>1.251698535047343</v>
      </c>
      <c r="BDY7">
        <v>4.767958990289664</v>
      </c>
      <c r="BDZ7">
        <v>2.132198861176062</v>
      </c>
      <c r="BEA7">
        <v>4.504517121945389</v>
      </c>
      <c r="BEB7">
        <v>-4.189544889971675</v>
      </c>
      <c r="BEC7">
        <v>1094.008690708494</v>
      </c>
      <c r="BED7">
        <v>2.427184916649802</v>
      </c>
      <c r="BEE7">
        <v>5.445764068200088</v>
      </c>
      <c r="BEF7">
        <v>0.002761478978627957</v>
      </c>
      <c r="BEG7">
        <v>4.828051567874192</v>
      </c>
      <c r="BEH7">
        <v>3.8343631251292</v>
      </c>
      <c r="BEI7">
        <v>127.5963790217194</v>
      </c>
      <c r="BEJ7">
        <v>6.034539624167065</v>
      </c>
      <c r="BEK7">
        <v>9.135337781357286</v>
      </c>
      <c r="BEL7">
        <v>0.08128214794355602</v>
      </c>
      <c r="BEM7">
        <v>-1.408080909683572</v>
      </c>
      <c r="BEN7">
        <v>1.609250710453835</v>
      </c>
      <c r="BEO7">
        <v>0.00240308045269915</v>
      </c>
      <c r="BEP7">
        <v>5.47043244602283</v>
      </c>
      <c r="BEQ7">
        <v>8.583223719314157</v>
      </c>
      <c r="BER7">
        <v>0.1017749706454305</v>
      </c>
      <c r="BES7">
        <v>1.7990292331904</v>
      </c>
      <c r="BET7">
        <v>-4.728947996895435</v>
      </c>
      <c r="BEU7">
        <v>726.2588007762731</v>
      </c>
      <c r="BEV7">
        <v>5.366660612977471</v>
      </c>
      <c r="BEW7">
        <v>-3.963389975738576</v>
      </c>
      <c r="BEX7">
        <v>1216.241180162376</v>
      </c>
      <c r="BEY7">
        <v>1.152212544617965</v>
      </c>
      <c r="BEZ7">
        <v>6.262600007665789</v>
      </c>
      <c r="BFA7">
        <v>35.62988195351546</v>
      </c>
      <c r="BFB7">
        <v>-0.00301486240014448</v>
      </c>
      <c r="BFC7">
        <v>3.230311427867867</v>
      </c>
      <c r="BFD7">
        <v>0.4355292618418582</v>
      </c>
      <c r="BFE7">
        <v>-2.66105818417341</v>
      </c>
      <c r="BFF7">
        <v>-1.335131976351398</v>
      </c>
      <c r="BFG7">
        <v>22.42018449325753</v>
      </c>
      <c r="BFH7">
        <v>-7.657041979439018</v>
      </c>
      <c r="BFI7">
        <v>-4.643061616042347</v>
      </c>
      <c r="BFJ7">
        <v>0.001563604485623844</v>
      </c>
      <c r="BFK7">
        <v>1.418352667850513</v>
      </c>
      <c r="BFL7">
        <v>0.3851111354963077</v>
      </c>
      <c r="BFM7">
        <v>130.1362980664552</v>
      </c>
      <c r="BFN7">
        <v>-4.225461438391151</v>
      </c>
      <c r="BFO7">
        <v>-3.940189735600089</v>
      </c>
      <c r="BFP7">
        <v>58.9579978213355</v>
      </c>
      <c r="BFQ7">
        <v>1.390633631720847</v>
      </c>
      <c r="BFR7">
        <v>6.270925834712273</v>
      </c>
      <c r="BFS7">
        <v>28.28399014904278</v>
      </c>
      <c r="BFT7">
        <v>-2.668690847394879</v>
      </c>
      <c r="BFU7">
        <v>4.06411760326688</v>
      </c>
      <c r="BFV7">
        <v>111.4708714346548</v>
      </c>
      <c r="BFW7">
        <v>-1.795249663900544</v>
      </c>
      <c r="BFX7">
        <v>-2.174579454094924</v>
      </c>
      <c r="BFY7">
        <v>91.35895864716156</v>
      </c>
      <c r="BFZ7">
        <v>8.078879088775755</v>
      </c>
      <c r="BGA7">
        <v>7.62911919531405</v>
      </c>
      <c r="BGB7">
        <v>95.2067465802953</v>
      </c>
      <c r="BGC7">
        <v>5.768482086467516</v>
      </c>
      <c r="BGD7">
        <v>4.597312640722528</v>
      </c>
      <c r="BGE7">
        <v>139.1892363609324</v>
      </c>
      <c r="BGF7">
        <v>-7.184513841077211</v>
      </c>
      <c r="BGG7">
        <v>-3.893198978071577</v>
      </c>
      <c r="BGH7">
        <v>0.6789147952639301</v>
      </c>
      <c r="BGI7">
        <v>0.3715430120571597</v>
      </c>
      <c r="BGJ7">
        <v>-2.455149734743693</v>
      </c>
      <c r="BGK7">
        <v>271.6027869249733</v>
      </c>
      <c r="BGL7">
        <v>5.181599394451247</v>
      </c>
      <c r="BGM7">
        <v>-4.33370032139869</v>
      </c>
      <c r="BGN7">
        <v>1253.061815820428</v>
      </c>
      <c r="BGO7">
        <v>6.39130803411444</v>
      </c>
      <c r="BGP7">
        <v>5.861218814020004</v>
      </c>
      <c r="BGQ7">
        <v>99.69223921461551</v>
      </c>
      <c r="BGR7">
        <v>1.107745448529354</v>
      </c>
      <c r="BGS7">
        <v>4.044132961060852</v>
      </c>
      <c r="BGT7">
        <v>0.03237238849544306</v>
      </c>
      <c r="BGU7">
        <v>3.027006888026035</v>
      </c>
      <c r="BGV7">
        <v>6.005386870995675</v>
      </c>
      <c r="BGW7">
        <v>0.003739401091144215</v>
      </c>
      <c r="BGX7">
        <v>-3.10401475449239</v>
      </c>
      <c r="BGY7">
        <v>5.091107778293891</v>
      </c>
      <c r="BGZ7">
        <v>215.9143850453099</v>
      </c>
      <c r="BHA7">
        <v>6.756762450552713</v>
      </c>
      <c r="BHB7">
        <v>9.751247088076004</v>
      </c>
      <c r="BHC7">
        <v>0.0002433537859958413</v>
      </c>
      <c r="BHG7">
        <v>-0.4816968554579601</v>
      </c>
      <c r="BHH7">
        <v>2.489299764661268</v>
      </c>
      <c r="BHI7">
        <v>0.006729568356067195</v>
      </c>
      <c r="BHJ7">
        <v>0.7746209710545778</v>
      </c>
      <c r="BHK7">
        <v>3.769174210994267</v>
      </c>
      <c r="BHL7">
        <v>0.000237337561236771</v>
      </c>
      <c r="BHM7">
        <v>7.533168525694213</v>
      </c>
      <c r="BHN7">
        <v>10.48711792692976</v>
      </c>
      <c r="BHO7">
        <v>0.01696526117251798</v>
      </c>
      <c r="BHP7">
        <v>1.195625936728789</v>
      </c>
      <c r="BHQ7">
        <v>4.682312816713884</v>
      </c>
      <c r="BHR7">
        <v>1.894912953197005</v>
      </c>
      <c r="BHS7">
        <v>1.064816323396283</v>
      </c>
      <c r="BHT7">
        <v>4.049944594869194</v>
      </c>
      <c r="BHU7">
        <v>0.00176934647506761</v>
      </c>
      <c r="BHV7">
        <v>1.184219412662542</v>
      </c>
      <c r="BHW7">
        <v>3.851869812977546</v>
      </c>
      <c r="BHX7">
        <v>0.883650051286215</v>
      </c>
      <c r="BHY7">
        <v>-7.397807989397366</v>
      </c>
      <c r="BHZ7">
        <v>-4.377788558784301</v>
      </c>
      <c r="BIA7">
        <v>0.003206220816570519</v>
      </c>
      <c r="BIB7">
        <v>-7.339672965643691</v>
      </c>
      <c r="BIC7">
        <v>3.142031392756397</v>
      </c>
      <c r="BID7">
        <v>447.8072008520231</v>
      </c>
      <c r="BIE7">
        <v>8.267024024562714</v>
      </c>
      <c r="BIF7">
        <v>-4.991164652710492</v>
      </c>
      <c r="BIG7">
        <v>2114.629592526518</v>
      </c>
      <c r="BIH7">
        <v>4.554161684653424</v>
      </c>
      <c r="BII7">
        <v>-1.278177164116497</v>
      </c>
      <c r="BIJ7">
        <v>624.0816763159231</v>
      </c>
      <c r="BIK7">
        <v>4.188277373939823</v>
      </c>
      <c r="BIL7">
        <v>-1.14409055677174</v>
      </c>
      <c r="BIM7">
        <v>555.4268426620039</v>
      </c>
      <c r="BIN7">
        <v>-7.250809260167844</v>
      </c>
      <c r="BIO7">
        <v>-4.310392464119816</v>
      </c>
      <c r="BIP7">
        <v>0.02840126554545805</v>
      </c>
      <c r="BIQ7">
        <v>-4.663626505058723</v>
      </c>
      <c r="BIR7">
        <v>-6.077002855553902</v>
      </c>
      <c r="BIS7">
        <v>155.8231264888812</v>
      </c>
      <c r="BIT7">
        <v>1.506207496594043</v>
      </c>
      <c r="BIU7">
        <v>1.848325347153676</v>
      </c>
      <c r="BIV7">
        <v>56.51470016250998</v>
      </c>
      <c r="BIZ7">
        <v>3.046421516330882</v>
      </c>
      <c r="BJA7">
        <v>5.970525107930165</v>
      </c>
      <c r="BJB7">
        <v>0.04608211846502739</v>
      </c>
      <c r="BJC7">
        <v>4.691100111451541</v>
      </c>
      <c r="BJD7">
        <v>2.935888955292388</v>
      </c>
      <c r="BJE7">
        <v>180.8962651172838</v>
      </c>
      <c r="BJF7">
        <v>-4.118693790286282</v>
      </c>
      <c r="BJG7">
        <v>-3.342895623995104</v>
      </c>
      <c r="BJH7">
        <v>39.5765903765895</v>
      </c>
      <c r="BJI7">
        <v>5.720722024282835</v>
      </c>
      <c r="BJJ7">
        <v>8.173662920904503</v>
      </c>
      <c r="BJK7">
        <v>2.394189300712833</v>
      </c>
      <c r="BJL7">
        <v>-7.009212677978135</v>
      </c>
      <c r="BJM7">
        <v>-4.007107449419864</v>
      </c>
      <c r="BJN7">
        <v>3.545589826045589E-05</v>
      </c>
      <c r="BJO7">
        <v>0.2268705167604332</v>
      </c>
      <c r="BJP7">
        <v>4.612733211409793</v>
      </c>
      <c r="BJQ7">
        <v>15.36492326736628</v>
      </c>
      <c r="BJR7">
        <v>-4.108338419263002</v>
      </c>
      <c r="BJS7">
        <v>-1.104476653843903</v>
      </c>
      <c r="BJT7">
        <v>0.0001193058572171564</v>
      </c>
      <c r="BJU7">
        <v>3.906099346596173</v>
      </c>
      <c r="BJV7">
        <v>7.265651317188677</v>
      </c>
      <c r="BJW7">
        <v>1.034220956455622</v>
      </c>
      <c r="BJX7">
        <v>-1.739715899556026</v>
      </c>
      <c r="BJY7">
        <v>1.235281510433414</v>
      </c>
      <c r="BJZ7">
        <v>0.0050010360578893</v>
      </c>
      <c r="BKA7">
        <v>-3.882871627569575</v>
      </c>
      <c r="BKB7">
        <v>-0.8679959477411208</v>
      </c>
      <c r="BKC7">
        <v>0.001770286802869373</v>
      </c>
      <c r="BKD7">
        <v>4.967571608679594</v>
      </c>
      <c r="BKE7">
        <v>-4.093365772134186</v>
      </c>
      <c r="BKF7">
        <v>1163.729684031289</v>
      </c>
      <c r="BKG7">
        <v>3.970852067017251</v>
      </c>
      <c r="BKH7">
        <v>6.993984963078333</v>
      </c>
      <c r="BKI7">
        <v>0.004281047041382642</v>
      </c>
      <c r="BKJ7">
        <v>-3.840387427290663</v>
      </c>
      <c r="BKK7">
        <v>-0.8377219580128572</v>
      </c>
      <c r="BKL7">
        <v>5.683781176741537E-05</v>
      </c>
      <c r="BKM7">
        <v>5.516789793326478</v>
      </c>
      <c r="BKN7">
        <v>6.274116629974688</v>
      </c>
      <c r="BKO7">
        <v>40.23666334094662</v>
      </c>
      <c r="BKP7">
        <v>6.319638669361321</v>
      </c>
      <c r="BKQ7">
        <v>9.304229040198347</v>
      </c>
      <c r="BKR7">
        <v>0.001899653367523072</v>
      </c>
      <c r="BKS7">
        <v>3.393292822780008</v>
      </c>
      <c r="BKT7">
        <v>6.397106535184662</v>
      </c>
      <c r="BKU7">
        <v>0.0001163552184432674</v>
      </c>
      <c r="BKV7">
        <v>-3.175894124274799</v>
      </c>
      <c r="BKW7">
        <v>2.39465224949756</v>
      </c>
      <c r="BKX7">
        <v>52.86166927771379</v>
      </c>
      <c r="BKY7">
        <v>1.208564062308839</v>
      </c>
      <c r="BKZ7">
        <v>4.253589821330994</v>
      </c>
      <c r="BLA7">
        <v>0.01621855180416922</v>
      </c>
      <c r="BLB7">
        <v>1.189514346257452</v>
      </c>
      <c r="BLC7">
        <v>1.588950923503518</v>
      </c>
      <c r="BLD7">
        <v>54.10344092612526</v>
      </c>
      <c r="BLE7">
        <v>-0.3030459913443646</v>
      </c>
      <c r="BLF7">
        <v>-0.858588878979516</v>
      </c>
      <c r="BLG7">
        <v>101.1350818065033</v>
      </c>
      <c r="BLH7">
        <v>-1.127712771312218</v>
      </c>
      <c r="BLI7">
        <v>1.861062332959435</v>
      </c>
      <c r="BLJ7">
        <v>0.001007986272898093</v>
      </c>
      <c r="BLK7">
        <v>1.32575042314036</v>
      </c>
      <c r="BLL7">
        <v>-3.238327034756264</v>
      </c>
      <c r="BLM7">
        <v>457.7221423124787</v>
      </c>
      <c r="BLN7">
        <v>7.403870920511091</v>
      </c>
      <c r="BLO7">
        <v>10.40992324073969</v>
      </c>
      <c r="BLP7">
        <v>0.0002930446411959537</v>
      </c>
      <c r="BLQ7">
        <v>4.686037569891132</v>
      </c>
      <c r="BLR7">
        <v>2.344132306344914</v>
      </c>
      <c r="BLS7">
        <v>228.2876147576224</v>
      </c>
      <c r="BLT7">
        <v>3.566616665073597</v>
      </c>
      <c r="BLU7">
        <v>-0.4118260910501912</v>
      </c>
      <c r="BLV7">
        <v>389.5893064039726</v>
      </c>
      <c r="BLW7">
        <v>-1.41993261178857</v>
      </c>
      <c r="BLX7">
        <v>1.554687610200489</v>
      </c>
      <c r="BLY7">
        <v>0.005153065055077173</v>
      </c>
      <c r="BLZ7">
        <v>-2.742054637989644</v>
      </c>
      <c r="BMA7">
        <v>0.4924164039746681</v>
      </c>
      <c r="BMB7">
        <v>0.4398133561586417</v>
      </c>
      <c r="BMC7">
        <v>0.996953868620549</v>
      </c>
      <c r="BMD7">
        <v>3.923426692584325</v>
      </c>
      <c r="BME7">
        <v>0.04324996492689517</v>
      </c>
      <c r="BMF7">
        <v>0.2876101227372966</v>
      </c>
      <c r="BMG7">
        <v>3.195712558477684</v>
      </c>
      <c r="BMH7">
        <v>0.06756129853479652</v>
      </c>
      <c r="BMI7">
        <v>-7.480322160988802</v>
      </c>
      <c r="BMJ7">
        <v>-4.49480200811026</v>
      </c>
      <c r="BMK7">
        <v>0.001677327781286364</v>
      </c>
      <c r="BML7">
        <v>-1.038322795261518</v>
      </c>
      <c r="BMM7">
        <v>-2.823783025782696</v>
      </c>
      <c r="BMN7">
        <v>183.2050369431984</v>
      </c>
      <c r="BMO7">
        <v>-4.968839307485132</v>
      </c>
      <c r="BMP7">
        <v>-1.979937784437228</v>
      </c>
      <c r="BMQ7">
        <v>0.0009854095252495865</v>
      </c>
      <c r="BMR7">
        <v>4.075644519270942</v>
      </c>
      <c r="BMS7">
        <v>7.282554742249952</v>
      </c>
      <c r="BMT7">
        <v>0.3424947229857894</v>
      </c>
      <c r="BMU7">
        <v>1.747418126733319</v>
      </c>
      <c r="BMV7">
        <v>-1.943205532674624</v>
      </c>
      <c r="BMW7">
        <v>358.1155596146347</v>
      </c>
      <c r="BMX7">
        <v>2.127176911941795</v>
      </c>
      <c r="BMY7">
        <v>4.992237272567351</v>
      </c>
      <c r="BMZ7">
        <v>0.1456696501960404</v>
      </c>
      <c r="BNA7">
        <v>-6.468858953677483</v>
      </c>
      <c r="BNB7">
        <v>-3.492689064926363</v>
      </c>
      <c r="BNC7">
        <v>0.004542993617072194</v>
      </c>
      <c r="BND7">
        <v>-6.222402702734668</v>
      </c>
      <c r="BNE7">
        <v>-0.2396946699329385</v>
      </c>
      <c r="BNF7">
        <v>71.17237767151968</v>
      </c>
      <c r="BNG7">
        <v>2.044127753541928</v>
      </c>
      <c r="BNH7">
        <v>1.617263844596823</v>
      </c>
      <c r="BNI7">
        <v>93.94717000344423</v>
      </c>
      <c r="BNJ7">
        <v>5.970999946056208</v>
      </c>
      <c r="BNK7">
        <v>3.342981819809829</v>
      </c>
      <c r="BNL7">
        <v>253.3967042348624</v>
      </c>
      <c r="BNM7">
        <v>8.70328295107463</v>
      </c>
      <c r="BNN7">
        <v>11.77362988420839</v>
      </c>
      <c r="BNO7">
        <v>0.03958952801060692</v>
      </c>
      <c r="BNP7">
        <v>-5.842460766311853</v>
      </c>
      <c r="BNQ7">
        <v>1.055505145452301</v>
      </c>
      <c r="BNR7">
        <v>121.5531059942028</v>
      </c>
      <c r="BNS7">
        <v>4.561939787612731</v>
      </c>
      <c r="BNT7">
        <v>7.551544733006945</v>
      </c>
      <c r="BNU7">
        <v>0.0008644572820582636</v>
      </c>
      <c r="BNY7">
        <v>7.708175879908613</v>
      </c>
      <c r="BNZ7">
        <v>10.69330441645114</v>
      </c>
      <c r="BOA7">
        <v>0.001769283402936624</v>
      </c>
      <c r="BOB7">
        <v>1.014487120507585</v>
      </c>
      <c r="BOC7">
        <v>-5.361342506880978</v>
      </c>
      <c r="BOD7">
        <v>703.2494496145371</v>
      </c>
      <c r="BOE7">
        <v>-0.2983490601035133</v>
      </c>
      <c r="BOF7">
        <v>2.717558740440071</v>
      </c>
      <c r="BOG7">
        <v>0.00202446494507555</v>
      </c>
      <c r="BOH7">
        <v>4.733800211088494</v>
      </c>
      <c r="BOI7">
        <v>-3.668673911653039</v>
      </c>
      <c r="BOJ7">
        <v>1040.131328958322</v>
      </c>
      <c r="BOK7">
        <v>3.867419689640835</v>
      </c>
      <c r="BOL7">
        <v>3.761885293468584</v>
      </c>
      <c r="BOM7">
        <v>77.15475108647156</v>
      </c>
      <c r="BON7">
        <v>-3.934177415659822</v>
      </c>
      <c r="BOO7">
        <v>-0.5844809422351185</v>
      </c>
      <c r="BOP7">
        <v>0.9783009882053958</v>
      </c>
      <c r="BOQ7">
        <v>0.6746334138190597</v>
      </c>
      <c r="BOR7">
        <v>3.409340058949631</v>
      </c>
      <c r="BOS7">
        <v>0.5630445131030132</v>
      </c>
      <c r="BOT7">
        <v>-5.505818008448487</v>
      </c>
      <c r="BOU7">
        <v>-2.480312992977785</v>
      </c>
      <c r="BOV7">
        <v>0.005204046513285963</v>
      </c>
      <c r="BOW7">
        <v>0.3423600633805792</v>
      </c>
      <c r="BOX7">
        <v>4.936159188017285</v>
      </c>
      <c r="BOY7">
        <v>20.32156519754184</v>
      </c>
      <c r="BOZ7">
        <v>0.5034597990407691</v>
      </c>
      <c r="BPA7">
        <v>3.482523929725511</v>
      </c>
      <c r="BPB7">
        <v>0.003506484991884542</v>
      </c>
      <c r="BPC7">
        <v>-9.89250743123446</v>
      </c>
      <c r="BPD7">
        <v>-6.938080165308994</v>
      </c>
      <c r="BPE7">
        <v>0.01661499272822586</v>
      </c>
      <c r="BPF7">
        <v>5.101044750840234</v>
      </c>
      <c r="BPG7">
        <v>-4.902977999488497</v>
      </c>
      <c r="BPH7">
        <v>1352.836861528538</v>
      </c>
      <c r="BPI7">
        <v>1.693553977193788</v>
      </c>
      <c r="BPJ7">
        <v>1.258215724245035</v>
      </c>
      <c r="BPK7">
        <v>94.41239129738389</v>
      </c>
      <c r="BPL7">
        <v>-3.446123987347886</v>
      </c>
      <c r="BPM7">
        <v>-0.4515886936664075</v>
      </c>
      <c r="BPN7">
        <v>0.0002389041211815372</v>
      </c>
      <c r="BPO7">
        <v>1.84216950535271</v>
      </c>
      <c r="BPP7">
        <v>4.826270540336653</v>
      </c>
      <c r="BPQ7">
        <v>0.0020222167086545</v>
      </c>
      <c r="BPR7">
        <v>2.617425865764461</v>
      </c>
      <c r="BPS7">
        <v>5.565630879704109</v>
      </c>
      <c r="BPT7">
        <v>0.02146176464793622</v>
      </c>
      <c r="BPU7">
        <v>-0.4250468013918723</v>
      </c>
      <c r="BPV7">
        <v>-2.498125112812439</v>
      </c>
      <c r="BPW7">
        <v>205.888988430446</v>
      </c>
      <c r="BPX7">
        <v>-7.012291058038712</v>
      </c>
      <c r="BPY7">
        <v>-4.023371321848292</v>
      </c>
      <c r="BPZ7">
        <v>0.0009821779687191347</v>
      </c>
      <c r="BQA7">
        <v>-7.069825258526309</v>
      </c>
      <c r="BQB7">
        <v>-3.977416213838153</v>
      </c>
      <c r="BQC7">
        <v>0.06831545232142193</v>
      </c>
      <c r="BQD7">
        <v>-2.07835229873119</v>
      </c>
      <c r="BQE7">
        <v>0.9926899396758792</v>
      </c>
      <c r="BQF7">
        <v>0.04037599710309467</v>
      </c>
      <c r="BQG7">
        <v>2.204713978726492</v>
      </c>
      <c r="BQH7">
        <v>-1.087830354973066</v>
      </c>
      <c r="BQI7">
        <v>316.7689135325953</v>
      </c>
      <c r="BQJ7">
        <v>6.28796687149911</v>
      </c>
      <c r="BQK7">
        <v>9.243701724860591</v>
      </c>
      <c r="BQL7">
        <v>0.01567522565543695</v>
      </c>
      <c r="BQM7">
        <v>4.225898584935394</v>
      </c>
      <c r="BQN7">
        <v>7.206824651390471</v>
      </c>
      <c r="BQO7">
        <v>0.002910519527009326</v>
      </c>
      <c r="BQP7">
        <v>-1.452898346104807</v>
      </c>
      <c r="BQQ7">
        <v>3.61404125338375</v>
      </c>
      <c r="BQR7">
        <v>34.17791446347133</v>
      </c>
      <c r="BQS7">
        <v>-0.1851843612616334</v>
      </c>
      <c r="BQT7">
        <v>2.818233252802971</v>
      </c>
      <c r="BQU7">
        <v>9.344068715664788E-05</v>
      </c>
      <c r="BQV7">
        <v>2.317756163279002</v>
      </c>
      <c r="BQW7">
        <v>5.273209696543388</v>
      </c>
      <c r="BQX7">
        <v>0.01587510158901773</v>
      </c>
      <c r="BQY7">
        <v>6.463750264718466</v>
      </c>
      <c r="BQZ7">
        <v>9.399481097327911</v>
      </c>
      <c r="BRA7">
        <v>0.03304420701660153</v>
      </c>
      <c r="BRB7">
        <v>-4.745238273272268</v>
      </c>
      <c r="BRC7">
        <v>-6.00889244248029</v>
      </c>
      <c r="BRD7">
        <v>145.4299749968396</v>
      </c>
      <c r="BRE7">
        <v>-5.0834320443239</v>
      </c>
      <c r="BRF7">
        <v>-1.732102946798113</v>
      </c>
      <c r="BRG7">
        <v>0.9874570781462729</v>
      </c>
      <c r="BRH7">
        <v>-4.059937162916651</v>
      </c>
      <c r="BRI7">
        <v>-2.084902368421346</v>
      </c>
      <c r="BRJ7">
        <v>8.404429379962266</v>
      </c>
      <c r="BRK7">
        <v>0.4877957193980708</v>
      </c>
      <c r="BRL7">
        <v>3.478929883898331</v>
      </c>
      <c r="BRM7">
        <v>0.0006288243128675</v>
      </c>
      <c r="BRN7">
        <v>-5.692991692044828</v>
      </c>
      <c r="BRO7">
        <v>5.70272189822926</v>
      </c>
      <c r="BRP7">
        <v>563.9040535193042</v>
      </c>
      <c r="BRQ7">
        <v>-1.303065972168008</v>
      </c>
      <c r="BRR7">
        <v>-1.149560369534708</v>
      </c>
      <c r="BRS7">
        <v>64.82024283392009</v>
      </c>
      <c r="BRT7">
        <v>3.335903218373593</v>
      </c>
      <c r="BRU7">
        <v>5.964049084271549</v>
      </c>
      <c r="BRV7">
        <v>1.106203976390245</v>
      </c>
      <c r="BRW7">
        <v>0.5241769709672043</v>
      </c>
      <c r="BRX7">
        <v>3.787654045478571</v>
      </c>
      <c r="BRY7">
        <v>0.5553613503445467</v>
      </c>
      <c r="BRZ7">
        <v>-6.034985238197886</v>
      </c>
      <c r="BSA7">
        <v>-4.472205004180278</v>
      </c>
      <c r="BSB7">
        <v>16.52480524584385</v>
      </c>
      <c r="BSC7">
        <v>5.797344732139511</v>
      </c>
      <c r="BSD7">
        <v>8.749532235453632</v>
      </c>
      <c r="BSE7">
        <v>0.01828827871469723</v>
      </c>
      <c r="BSF7">
        <v>-6.052473708334249</v>
      </c>
      <c r="BSG7">
        <v>-3.16233335008775</v>
      </c>
      <c r="BSH7">
        <v>0.09655312708966014</v>
      </c>
      <c r="BSI7">
        <v>5.394017894075724</v>
      </c>
      <c r="BSJ7">
        <v>8.547474851233627</v>
      </c>
      <c r="BSK7">
        <v>0.1883923016013008</v>
      </c>
      <c r="BSL7">
        <v>-5.205491475066528</v>
      </c>
      <c r="BSM7">
        <v>-2.253574994253963</v>
      </c>
      <c r="BSN7">
        <v>0.01849619853958772</v>
      </c>
      <c r="BSO7">
        <v>-0.8051897749784139</v>
      </c>
      <c r="BSP7">
        <v>2.150577476801993</v>
      </c>
      <c r="BSQ7">
        <v>0.01565228812046357</v>
      </c>
      <c r="BSR7">
        <v>-2.388131523284553</v>
      </c>
      <c r="BSS7">
        <v>0.5406863362073577</v>
      </c>
      <c r="BST7">
        <v>0.04053517701850663</v>
      </c>
      <c r="BSU7">
        <v>5.853726827449553</v>
      </c>
      <c r="BSV7">
        <v>-0.4087612149606086</v>
      </c>
      <c r="BSW7">
        <v>686.3494778863299</v>
      </c>
      <c r="BSX7">
        <v>6.115217845696244</v>
      </c>
      <c r="BSY7">
        <v>4.144292289490213</v>
      </c>
      <c r="BSZ7">
        <v>197.6808070827379</v>
      </c>
      <c r="BTA7">
        <v>5.535238614332362</v>
      </c>
      <c r="BTB7">
        <v>8.318204876133906</v>
      </c>
      <c r="BTC7">
        <v>0.3768291481311642</v>
      </c>
      <c r="BTD7">
        <v>2.101646625650551</v>
      </c>
      <c r="BTE7">
        <v>4.595967646732362</v>
      </c>
      <c r="BTF7">
        <v>2.045689837757943</v>
      </c>
      <c r="BTG7">
        <v>-5.433690134919182</v>
      </c>
      <c r="BTH7">
        <v>2.072253885421319</v>
      </c>
      <c r="BTI7">
        <v>162.4282521155386</v>
      </c>
      <c r="BTJ7">
        <v>-5.767244326590202</v>
      </c>
      <c r="BTK7">
        <v>-2.729165722397686</v>
      </c>
      <c r="BTL7">
        <v>0.01159984077800242</v>
      </c>
      <c r="BTM7">
        <v>-5.012384587240785</v>
      </c>
      <c r="BTN7">
        <v>-2.014117470381185</v>
      </c>
      <c r="BTO7">
        <v>2.40230718262725E-05</v>
      </c>
      <c r="BTP7">
        <v>-5.950704780559367</v>
      </c>
      <c r="BTQ7">
        <v>-1.88695880551616</v>
      </c>
      <c r="BTR7">
        <v>9.052443995365001</v>
      </c>
      <c r="BTS7">
        <v>5.084578421912195</v>
      </c>
      <c r="BTT7">
        <v>8.139865536373767</v>
      </c>
      <c r="BTU7">
        <v>0.02445332020389618</v>
      </c>
      <c r="BTV7">
        <v>-0.9433824445825634</v>
      </c>
      <c r="BTW7">
        <v>2.09766198195993</v>
      </c>
      <c r="BTX7">
        <v>0.01347715960161695</v>
      </c>
      <c r="BTY7">
        <v>1.20913376265935</v>
      </c>
      <c r="BTZ7">
        <v>4.229947699878302</v>
      </c>
      <c r="BUA7">
        <v>0.003465759860435867</v>
      </c>
      <c r="BUB7">
        <v>1.020194318253931</v>
      </c>
      <c r="BUC7">
        <v>7.142829811246708</v>
      </c>
      <c r="BUD7">
        <v>78.00681937678596</v>
      </c>
      <c r="BUE7">
        <v>3.977366773006316</v>
      </c>
      <c r="BUF7">
        <v>6.971704881657413</v>
      </c>
      <c r="BUG7">
        <v>0.0002564561091742654</v>
      </c>
      <c r="BUH7">
        <v>-8.097180479823447</v>
      </c>
      <c r="BUI7">
        <v>-5.1407037635524</v>
      </c>
      <c r="BUJ7">
        <v>0.01515420981240801</v>
      </c>
      <c r="BUK7">
        <v>1.193310454035175</v>
      </c>
      <c r="BUL7">
        <v>0.7751654057827574</v>
      </c>
      <c r="BUM7">
        <v>93.46972456714018</v>
      </c>
      <c r="BUN7">
        <v>-4.472448391396587</v>
      </c>
      <c r="BUO7">
        <v>-1.519649769666781</v>
      </c>
      <c r="BUP7">
        <v>0.01782376088484762</v>
      </c>
      <c r="BUQ7">
        <v>-3.5698981313107</v>
      </c>
      <c r="BUR7">
        <v>-0.5632604972133376</v>
      </c>
      <c r="BUS7">
        <v>0.0003524654912837672</v>
      </c>
      <c r="BUT7">
        <v>-10.49306453294471</v>
      </c>
      <c r="BUU7">
        <v>-7.310793192262107</v>
      </c>
      <c r="BUV7">
        <v>0.2657827330738607</v>
      </c>
      <c r="BUW7">
        <v>-1.362000659091662</v>
      </c>
      <c r="BUX7">
        <v>1.664645346454543</v>
      </c>
      <c r="BUY7">
        <v>0.005680076892547384</v>
      </c>
      <c r="BUZ7">
        <v>1.901731365597464</v>
      </c>
      <c r="BVA7">
        <v>-4.327015360773789</v>
      </c>
      <c r="BVB7">
        <v>681.3581291160648</v>
      </c>
      <c r="BVC7">
        <v>6.115916698858163</v>
      </c>
      <c r="BVD7">
        <v>9.095125625570148</v>
      </c>
      <c r="BVE7">
        <v>0.003458149827740811</v>
      </c>
      <c r="BVF7">
        <v>-2.052038558372768</v>
      </c>
      <c r="BVG7">
        <v>1.065527915513523</v>
      </c>
      <c r="BVH7">
        <v>0.1105750062564495</v>
      </c>
      <c r="BVI7">
        <v>-5.837837384599014</v>
      </c>
      <c r="BVJ7">
        <v>0.04553894451341844</v>
      </c>
      <c r="BVK7">
        <v>66.51087244228709</v>
      </c>
      <c r="BVL7">
        <v>-7.896261132854141</v>
      </c>
      <c r="BVM7">
        <v>-4.941247701424548</v>
      </c>
      <c r="BVN7">
        <v>0.01619033081391909</v>
      </c>
      <c r="BVO7">
        <v>-6.433686232593543</v>
      </c>
      <c r="BVP7">
        <v>-3.386223295016719</v>
      </c>
      <c r="BVQ7">
        <v>0.01802184354737199</v>
      </c>
      <c r="BVR7">
        <v>7.566216306649462</v>
      </c>
      <c r="BVS7">
        <v>10.59903370978786</v>
      </c>
      <c r="BVT7">
        <v>0.008615855589983613</v>
      </c>
      <c r="BVU7">
        <v>3.088032332369987</v>
      </c>
      <c r="BVV7">
        <v>6.12181097374034</v>
      </c>
      <c r="BVW7">
        <v>0.009127972902615458</v>
      </c>
      <c r="BVX7">
        <v>2.944811247884886</v>
      </c>
      <c r="BVY7">
        <v>5.983961777703485</v>
      </c>
      <c r="BVZ7">
        <v>0.01226211188061608</v>
      </c>
      <c r="BWA7">
        <v>-5.301309078094916</v>
      </c>
      <c r="BWB7">
        <v>-2.981806197586416</v>
      </c>
      <c r="BWC7">
        <v>3.704610637089827</v>
      </c>
      <c r="BWD7">
        <v>1.218215469611261</v>
      </c>
      <c r="BWE7">
        <v>4.215186877670675</v>
      </c>
      <c r="BWF7">
        <v>7.337895314069856E-05</v>
      </c>
      <c r="BWG7">
        <v>-6.681379624983149</v>
      </c>
      <c r="BWH7">
        <v>-3.770561100253599</v>
      </c>
      <c r="BWI7">
        <v>0.06362668425131243</v>
      </c>
      <c r="BWJ7">
        <v>-4.224030340759569</v>
      </c>
      <c r="BWK7">
        <v>-4.261654156672096</v>
      </c>
      <c r="BWL7">
        <v>73.81726757599185</v>
      </c>
      <c r="BWM7">
        <v>-0.1778017827796927</v>
      </c>
      <c r="BWN7">
        <v>0.09290408192873623</v>
      </c>
      <c r="BWO7">
        <v>59.59237181549572</v>
      </c>
      <c r="BWP7">
        <v>-9.646867637871118</v>
      </c>
      <c r="BWQ7">
        <v>-6.642719381158533</v>
      </c>
      <c r="BWR7">
        <v>0.0001376642700280674</v>
      </c>
      <c r="BWS7">
        <v>-3.2256571349512</v>
      </c>
      <c r="BWT7">
        <v>-0.2272422914134234</v>
      </c>
      <c r="BWU7">
        <v>2.010176807783313E-05</v>
      </c>
      <c r="BWV7">
        <v>-3.261543651764637</v>
      </c>
      <c r="BWW7">
        <v>6.682455094272261</v>
      </c>
      <c r="BWX7">
        <v>385.7529486796961</v>
      </c>
      <c r="BWY7">
        <v>1.499889816743642</v>
      </c>
      <c r="BWZ7">
        <v>-0.6369460706026431</v>
      </c>
      <c r="BXA7">
        <v>211.0966634682296</v>
      </c>
      <c r="BXB7">
        <v>-4.210073545935216</v>
      </c>
      <c r="BXC7">
        <v>-3.790515320984197</v>
      </c>
      <c r="BXD7">
        <v>53.26943803534348</v>
      </c>
      <c r="BXE7">
        <v>-5.874400937836066</v>
      </c>
      <c r="BXF7">
        <v>4.544021604292865</v>
      </c>
      <c r="BXG7">
        <v>440.2639441085332</v>
      </c>
      <c r="BXH7">
        <v>2.882093080519007</v>
      </c>
      <c r="BXI7">
        <v>5.461139769779346</v>
      </c>
      <c r="BXJ7">
        <v>1.417613518581453</v>
      </c>
      <c r="BXK7">
        <v>3.628411014471934</v>
      </c>
      <c r="BXL7">
        <v>6.664171235617846</v>
      </c>
      <c r="BXM7">
        <v>0.01023034733123602</v>
      </c>
      <c r="BXN7">
        <v>4.910334700104981</v>
      </c>
      <c r="BXO7">
        <v>-2.768873802456712</v>
      </c>
      <c r="BXP7">
        <v>912.3639539294876</v>
      </c>
      <c r="BXQ7">
        <v>-2.351788596547916</v>
      </c>
      <c r="BXR7">
        <v>0.6504639203539896</v>
      </c>
      <c r="BXS7">
        <v>4.059065914698079E-05</v>
      </c>
      <c r="BXT7">
        <v>3.563612698602582</v>
      </c>
      <c r="BXU7">
        <v>4.029213375054331</v>
      </c>
      <c r="BXV7">
        <v>51.38543944961466</v>
      </c>
      <c r="BXW7">
        <v>1.384027361554124</v>
      </c>
      <c r="BXX7">
        <v>-3.236310191357986</v>
      </c>
      <c r="BXY7">
        <v>464.5563553625802</v>
      </c>
      <c r="BXZ7">
        <v>3.049585944458462</v>
      </c>
      <c r="BYA7">
        <v>6.035066555714102</v>
      </c>
      <c r="BYB7">
        <v>0.001686501196078831</v>
      </c>
      <c r="BYC7">
        <v>-3.809463035546059</v>
      </c>
      <c r="BYD7">
        <v>-0.8228193213565536</v>
      </c>
      <c r="BYE7">
        <v>0.001427122965212892</v>
      </c>
      <c r="BYF7">
        <v>1.166544121663968</v>
      </c>
      <c r="BYG7">
        <v>2.540802385032643</v>
      </c>
      <c r="BYH7">
        <v>21.1442895538003</v>
      </c>
      <c r="BYI7">
        <v>5.697348608661962</v>
      </c>
      <c r="BYJ7">
        <v>3.363699043280194</v>
      </c>
      <c r="BYK7">
        <v>227.5825414903771</v>
      </c>
      <c r="BYL7">
        <v>3.384737083456354</v>
      </c>
      <c r="BYM7">
        <v>6.165157906857948</v>
      </c>
      <c r="BYN7">
        <v>0.3857201183650736</v>
      </c>
      <c r="BYO7">
        <v>4.957679746044981</v>
      </c>
      <c r="BYP7">
        <v>2.280496690626071</v>
      </c>
      <c r="BYQ7">
        <v>257.8432595578847</v>
      </c>
      <c r="BYR7">
        <v>2.164957688500865</v>
      </c>
      <c r="BYS7">
        <v>5.129998310756124</v>
      </c>
      <c r="BYT7">
        <v>0.009777264738395445</v>
      </c>
      <c r="BYU7">
        <v>-5.991476794305854</v>
      </c>
      <c r="BYV7">
        <v>-2.994240672239615</v>
      </c>
      <c r="BYW7">
        <v>6.111216986185195E-05</v>
      </c>
      <c r="BYX7">
        <v>5.645158177271447</v>
      </c>
      <c r="BYY7">
        <v>2.088952931581576</v>
      </c>
      <c r="BYZ7">
        <v>343.870617788891</v>
      </c>
      <c r="BZA7">
        <v>-9.3446239895177</v>
      </c>
      <c r="BZB7">
        <v>-6.356137352147531</v>
      </c>
      <c r="BZC7">
        <v>0.0010604601523679</v>
      </c>
      <c r="BZD7">
        <v>5.0871126151363</v>
      </c>
      <c r="BZE7">
        <v>4.098129290425972</v>
      </c>
      <c r="BZF7">
        <v>127.2959037185365</v>
      </c>
      <c r="BZG7">
        <v>1.09625137594563</v>
      </c>
      <c r="BZH7">
        <v>4.171383313923706</v>
      </c>
      <c r="BZI7">
        <v>0.04515846483473213</v>
      </c>
      <c r="BZJ7">
        <v>0.4993161039374625</v>
      </c>
      <c r="BZK7">
        <v>-4.103458482809965</v>
      </c>
      <c r="BZL7">
        <v>462.4174513351402</v>
      </c>
      <c r="BZM7">
        <v>1.140356092518616</v>
      </c>
      <c r="BZN7">
        <v>7.531110417986105</v>
      </c>
      <c r="BZO7">
        <v>91.97771916541188</v>
      </c>
      <c r="BZP7">
        <v>7.140543852085501</v>
      </c>
      <c r="BZQ7">
        <v>10.15669499144795</v>
      </c>
      <c r="BZR7">
        <v>0.002086874421642784</v>
      </c>
      <c r="BZS7">
        <v>6.413370364190524</v>
      </c>
      <c r="BZT7">
        <v>5.324567332575352</v>
      </c>
      <c r="BZU7">
        <v>133.7464818507634</v>
      </c>
      <c r="BZV7">
        <v>-5.512781874377652</v>
      </c>
      <c r="BZW7">
        <v>-2.711614430447013</v>
      </c>
      <c r="BZX7">
        <v>0.3162750828246036</v>
      </c>
      <c r="BZY7">
        <v>-3.078026862173437</v>
      </c>
      <c r="BZZ7">
        <v>1.722698692711897</v>
      </c>
      <c r="CAA7">
        <v>25.94090019213675</v>
      </c>
      <c r="CAB7">
        <v>1.243630921491878</v>
      </c>
      <c r="CAC7">
        <v>4.235859068414349</v>
      </c>
      <c r="CAD7">
        <v>0.0004832136020695249</v>
      </c>
      <c r="CAE7">
        <v>8.245429709843588</v>
      </c>
      <c r="CAF7">
        <v>11.20817802519339</v>
      </c>
      <c r="CAG7">
        <v>0.01110150407421987</v>
      </c>
      <c r="CAH7">
        <v>-11.50900923734425</v>
      </c>
      <c r="CAI7">
        <v>-8.315817103390758</v>
      </c>
      <c r="CAJ7">
        <v>0.2985856049720419</v>
      </c>
      <c r="CAK7">
        <v>-6.784040544297667</v>
      </c>
      <c r="CAL7">
        <v>0.1003876301066522</v>
      </c>
      <c r="CAM7">
        <v>120.7102579368486</v>
      </c>
      <c r="CAN7">
        <v>-0.5189247265184482</v>
      </c>
      <c r="CAO7">
        <v>2.97769548354729</v>
      </c>
      <c r="CAP7">
        <v>1.973053064365907</v>
      </c>
      <c r="CAQ7">
        <v>5.62039259791497</v>
      </c>
      <c r="CAR7">
        <v>4.722119045002625</v>
      </c>
      <c r="CAS7">
        <v>121.5722935466867</v>
      </c>
      <c r="CAT7">
        <v>-4.194792030334296</v>
      </c>
      <c r="CAU7">
        <v>0.4469385952240627</v>
      </c>
      <c r="CAV7">
        <v>21.56223557516992</v>
      </c>
      <c r="CAW7">
        <v>0.3710469878906835</v>
      </c>
      <c r="CAX7">
        <v>-5.486904373543242</v>
      </c>
      <c r="CAY7">
        <v>627.7064185722331</v>
      </c>
      <c r="CAZ7">
        <v>-0.1816092203004512</v>
      </c>
      <c r="CBA7">
        <v>2.870590075332034</v>
      </c>
      <c r="CBB7">
        <v>0.02179813171622058</v>
      </c>
      <c r="CBC7">
        <v>-0.8090303524332148</v>
      </c>
      <c r="CBD7">
        <v>2.447888952686915</v>
      </c>
      <c r="CBE7">
        <v>0.5280602347472835</v>
      </c>
      <c r="CBF7">
        <v>-5.927826676293938</v>
      </c>
      <c r="CBG7">
        <v>-2.903350415118576</v>
      </c>
      <c r="CBH7">
        <v>0.004792698888995983</v>
      </c>
      <c r="CBI7">
        <v>4.450712794251578</v>
      </c>
      <c r="CBJ7">
        <v>-3.805550255762289</v>
      </c>
      <c r="CBK7">
        <v>1013.62766280886</v>
      </c>
      <c r="CBL7">
        <v>4.366972412742758</v>
      </c>
      <c r="CBM7">
        <v>7.361915750874599</v>
      </c>
      <c r="CBN7">
        <v>0.0002045586339911557</v>
      </c>
      <c r="CBO7">
        <v>-8.705533881449629</v>
      </c>
      <c r="CBP7">
        <v>-5.690458481996688</v>
      </c>
      <c r="CBQ7">
        <v>0.001818141349325738</v>
      </c>
      <c r="CBR7">
        <v>-5.793145796534292</v>
      </c>
      <c r="CBS7">
        <v>-2.842569893601258</v>
      </c>
      <c r="CBT7">
        <v>0.01954193096707879</v>
      </c>
      <c r="CBU7">
        <v>4.553464702305988</v>
      </c>
      <c r="CBV7">
        <v>-1.261434586624988</v>
      </c>
      <c r="CBW7">
        <v>621.6195957919665</v>
      </c>
      <c r="CBX7">
        <v>-9.171999395654948</v>
      </c>
      <c r="CBY7">
        <v>-8.862295143528476</v>
      </c>
      <c r="CBZ7">
        <v>57.90152968821106</v>
      </c>
      <c r="CCA7">
        <v>-1.768468713282398</v>
      </c>
      <c r="CCB7">
        <v>-5.015250850469682</v>
      </c>
      <c r="CCC7">
        <v>312.178296555857</v>
      </c>
      <c r="CCD7">
        <v>-2.558612594374221</v>
      </c>
      <c r="CCE7">
        <v>-2.520591175845641</v>
      </c>
      <c r="CCF7">
        <v>70.18653693676357</v>
      </c>
      <c r="CCG7">
        <v>2.427495109071588</v>
      </c>
      <c r="CCH7">
        <v>5.407136324227499</v>
      </c>
      <c r="CCI7">
        <v>0.003315840962623023</v>
      </c>
      <c r="CCJ7">
        <v>-0.3589798985877062</v>
      </c>
      <c r="CCK7">
        <v>6.396404760397416</v>
      </c>
      <c r="CCL7">
        <v>112.8233114955264</v>
      </c>
      <c r="CCM7">
        <v>3.728772771629003</v>
      </c>
      <c r="CCN7">
        <v>6.622463102690421</v>
      </c>
      <c r="CCO7">
        <v>0.090413965678647</v>
      </c>
      <c r="CCP7">
        <v>-2.212582465696948</v>
      </c>
      <c r="CCQ7">
        <v>0.5096415956157405</v>
      </c>
      <c r="CCR7">
        <v>0.6172757769089345</v>
      </c>
      <c r="CCS7">
        <v>-1.713603959977715</v>
      </c>
      <c r="CCT7">
        <v>4.777114423405921</v>
      </c>
      <c r="CCU7">
        <v>97.48091865673973</v>
      </c>
      <c r="CCV7">
        <v>0.8055318133448437</v>
      </c>
      <c r="CCW7">
        <v>3.780414961554682</v>
      </c>
      <c r="CCX7">
        <v>0.005046849950791573</v>
      </c>
      <c r="CCY7">
        <v>0.4641669320912203</v>
      </c>
      <c r="CCZ7">
        <v>3.643223182054186</v>
      </c>
      <c r="CDA7">
        <v>0.2564891252064</v>
      </c>
      <c r="CDB7">
        <v>0.2657953700300082</v>
      </c>
      <c r="CDC7">
        <v>-5.014009217239815</v>
      </c>
      <c r="CDD7">
        <v>548.4413120269952</v>
      </c>
      <c r="CDE7">
        <v>-1.734837168198398</v>
      </c>
      <c r="CDF7">
        <v>-3.899294079131713</v>
      </c>
      <c r="CDG7">
        <v>213.372921479095</v>
      </c>
      <c r="CDH7">
        <v>6.925086286677715</v>
      </c>
      <c r="CDI7">
        <v>1.290772317701458</v>
      </c>
      <c r="CDJ7">
        <v>596.4110217188684</v>
      </c>
      <c r="CDK7">
        <v>-8.628752307142928</v>
      </c>
      <c r="CDL7">
        <v>-5.709294471711896</v>
      </c>
      <c r="CDM7">
        <v>0.05189632218763738</v>
      </c>
      <c r="CDN7">
        <v>3.810187614585398</v>
      </c>
      <c r="CDO7">
        <v>6.876778449883606</v>
      </c>
      <c r="CDP7">
        <v>0.03547471476570461</v>
      </c>
      <c r="CDQ7">
        <v>-8.311784699085536</v>
      </c>
      <c r="CDR7">
        <v>-5.184563555648909</v>
      </c>
      <c r="CDS7">
        <v>0.1294817546985818</v>
      </c>
      <c r="CDT7">
        <v>-2.550253179778297</v>
      </c>
      <c r="CDU7">
        <v>0.4685514710601514</v>
      </c>
      <c r="CDV7">
        <v>0.002828919145247765</v>
      </c>
      <c r="CDW7">
        <v>-5.60326902478014</v>
      </c>
      <c r="CDX7">
        <v>0.4169065731062105</v>
      </c>
      <c r="CDY7">
        <v>72.97168513654539</v>
      </c>
      <c r="CDZ7">
        <v>-6.117864764531975</v>
      </c>
      <c r="CEA7">
        <v>-4.667198448152797</v>
      </c>
      <c r="CEB7">
        <v>19.2034789056165</v>
      </c>
      <c r="CEC7">
        <v>-5.516682296144229</v>
      </c>
      <c r="CED7">
        <v>-5.298379393045865</v>
      </c>
      <c r="CEE7">
        <v>61.90270991128789</v>
      </c>
      <c r="CEF7">
        <v>-2.072272456827617</v>
      </c>
      <c r="CEG7">
        <v>3.629869239610385</v>
      </c>
      <c r="CEH7">
        <v>58.41255798103073</v>
      </c>
      <c r="CEI7">
        <v>6.429345592050636</v>
      </c>
      <c r="CEJ7">
        <v>-0.6841689923687333</v>
      </c>
      <c r="CEK7">
        <v>818.2654179941064</v>
      </c>
      <c r="CEL7">
        <v>0.8536583851318544</v>
      </c>
      <c r="CEM7">
        <v>3.967038136502382</v>
      </c>
      <c r="CEN7">
        <v>0.1028397441667414</v>
      </c>
      <c r="CEO7">
        <v>6.126555143458225</v>
      </c>
      <c r="CEP7">
        <v>9.134070326866409</v>
      </c>
      <c r="CEQ7">
        <v>0.0004518238532690886</v>
      </c>
      <c r="CER7">
        <v>-5.672382255835234</v>
      </c>
      <c r="CES7">
        <v>-2.881023561755519</v>
      </c>
      <c r="CET7">
        <v>0.3482495562889777</v>
      </c>
      <c r="CEU7">
        <v>0.7683082661193423</v>
      </c>
      <c r="CEV7">
        <v>-2.561228858818255</v>
      </c>
      <c r="CEW7">
        <v>320.5043217277064</v>
      </c>
      <c r="CEX7">
        <v>-5.546154989276144</v>
      </c>
      <c r="CEY7">
        <v>-0.1846602470013794</v>
      </c>
      <c r="CEZ7">
        <v>44.61325934233086</v>
      </c>
      <c r="CFA7">
        <v>0.5004902030922382</v>
      </c>
      <c r="CFB7">
        <v>5.79044528993933</v>
      </c>
      <c r="CFC7">
        <v>41.95115439821499</v>
      </c>
      <c r="CFD7">
        <v>-5.414400460509952</v>
      </c>
      <c r="CFE7">
        <v>3.975085128023439</v>
      </c>
      <c r="CFF7">
        <v>326.6042086886072</v>
      </c>
      <c r="CFG7">
        <v>-7.275496835837492</v>
      </c>
      <c r="CFH7">
        <v>-5.661810996653026</v>
      </c>
      <c r="CFI7">
        <v>15.37493561982142</v>
      </c>
      <c r="CFJ7">
        <v>-7.21337200071841</v>
      </c>
      <c r="CFK7">
        <v>-4.205716526108959</v>
      </c>
      <c r="CFL7">
        <v>0.0004688503319675965</v>
      </c>
      <c r="CFM7">
        <v>4.860449367746953</v>
      </c>
      <c r="CFN7">
        <v>2.567517994003991</v>
      </c>
      <c r="CFO7">
        <v>224.1209802172205</v>
      </c>
      <c r="CFP7">
        <v>-5.20946816997813</v>
      </c>
      <c r="CFQ7">
        <v>3.39434432847121</v>
      </c>
      <c r="CFR7">
        <v>251.2217161422163</v>
      </c>
      <c r="CFS7">
        <v>-6.172405603889143</v>
      </c>
      <c r="CFT7">
        <v>1.549729671847455</v>
      </c>
      <c r="CFU7">
        <v>178.3884924988476</v>
      </c>
      <c r="CFV7">
        <v>1.788677728897257</v>
      </c>
      <c r="CFW7">
        <v>3.897135421073252</v>
      </c>
      <c r="CFX7">
        <v>6.358781493121232</v>
      </c>
      <c r="CFY7">
        <v>-5.191896037359355</v>
      </c>
      <c r="CFZ7">
        <v>1.969664488782225</v>
      </c>
      <c r="CGA7">
        <v>138.5486881019183</v>
      </c>
      <c r="CGB7">
        <v>2.873952862434164</v>
      </c>
      <c r="CGC7">
        <v>5.864000639108758</v>
      </c>
      <c r="CGD7">
        <v>0.000792373992950098</v>
      </c>
      <c r="CGE7">
        <v>-2.743860416380102</v>
      </c>
      <c r="CGF7">
        <v>0.2764027502369191</v>
      </c>
      <c r="CGG7">
        <v>0.003284767370793087</v>
      </c>
      <c r="CGH7">
        <v>-6.091884954258248</v>
      </c>
      <c r="CGI7">
        <v>0.4420849918809135</v>
      </c>
      <c r="CGJ7">
        <v>99.91154864171862</v>
      </c>
      <c r="CGK7">
        <v>-9.134636627732595</v>
      </c>
      <c r="CGL7">
        <v>1.293451889566318</v>
      </c>
      <c r="CGM7">
        <v>441.4119921666238</v>
      </c>
      <c r="CGN7">
        <v>5.784851212601598</v>
      </c>
      <c r="CGO7">
        <v>8.878251660015184</v>
      </c>
      <c r="CGP7">
        <v>0.06978914861646451</v>
      </c>
      <c r="CGQ7">
        <v>-2.287167231586721</v>
      </c>
      <c r="CGR7">
        <v>-1.93636619889511</v>
      </c>
      <c r="CGS7">
        <v>56.14604134710268</v>
      </c>
      <c r="CGT7">
        <v>-0.9172111967389003</v>
      </c>
      <c r="CGU7">
        <v>2.091027511762045</v>
      </c>
      <c r="CGV7">
        <v>0.0005430105421084046</v>
      </c>
      <c r="CGW7">
        <v>-9.307492887040693</v>
      </c>
      <c r="CGX7">
        <v>-6.604439262669107</v>
      </c>
      <c r="CGY7">
        <v>0.7054171999908085</v>
      </c>
      <c r="CGZ7">
        <v>-5.651702284757834</v>
      </c>
      <c r="CHA7">
        <v>-2.193303451059457</v>
      </c>
      <c r="CHB7">
        <v>1.681035925888257</v>
      </c>
      <c r="CHC7">
        <v>3.762844687278201</v>
      </c>
      <c r="CHD7">
        <v>6.758030213504753</v>
      </c>
      <c r="CHE7">
        <v>0.0001854332617217244</v>
      </c>
      <c r="CHF7">
        <v>3.319501664094958</v>
      </c>
      <c r="CHG7">
        <v>7.429262331273513</v>
      </c>
      <c r="CHH7">
        <v>9.852549907332742</v>
      </c>
      <c r="CHI7">
        <v>-0.1534935481692807</v>
      </c>
      <c r="CHJ7">
        <v>5.641987748017458</v>
      </c>
      <c r="CHK7">
        <v>62.51772541863912</v>
      </c>
      <c r="CHL7">
        <v>-3.930450703866196</v>
      </c>
      <c r="CHM7">
        <v>-0.9291457008560871</v>
      </c>
      <c r="CHN7">
        <v>1.362426285115644E-05</v>
      </c>
      <c r="CHO7">
        <v>-6.946834317462173</v>
      </c>
      <c r="CHP7">
        <v>-3.947752204992949</v>
      </c>
      <c r="CHQ7">
        <v>6.740140153236352E-06</v>
      </c>
      <c r="CHR7">
        <v>-2.517556537884069</v>
      </c>
      <c r="CHS7">
        <v>0.5855053994546759</v>
      </c>
      <c r="CHT7">
        <v>0.08497410342412269</v>
      </c>
      <c r="CHU7">
        <v>2.226238190302394</v>
      </c>
      <c r="CHV7">
        <v>5.205431491206343</v>
      </c>
      <c r="CHW7">
        <v>0.003463349818188926</v>
      </c>
      <c r="CHX7">
        <v>4.533999194806986</v>
      </c>
      <c r="CHY7">
        <v>7.275631060558322</v>
      </c>
      <c r="CHZ7">
        <v>0.5340327423610877</v>
      </c>
      <c r="CIA7">
        <v>-8.177062643085449</v>
      </c>
      <c r="CIB7">
        <v>-5.197983373546435</v>
      </c>
      <c r="CIC7">
        <v>0.003501415704169884</v>
      </c>
      <c r="CID7">
        <v>-0.162758132925622</v>
      </c>
      <c r="CIE7">
        <v>-0.8599123102832467</v>
      </c>
      <c r="CIF7">
        <v>109.3515920892235</v>
      </c>
      <c r="CIG7">
        <v>-5.740270743401166</v>
      </c>
      <c r="CIH7">
        <v>4.498375083478972</v>
      </c>
      <c r="CII7">
        <v>419.1839472560738</v>
      </c>
      <c r="CIJ7">
        <v>2.770922448958047</v>
      </c>
      <c r="CIK7">
        <v>-5.598239809389929</v>
      </c>
      <c r="CIL7">
        <v>1034.062803653153</v>
      </c>
      <c r="CIM7">
        <v>-9.952856461367059</v>
      </c>
      <c r="CIN7">
        <v>-6.96020572202332</v>
      </c>
      <c r="CIO7">
        <v>0.0004320930575493873</v>
      </c>
      <c r="CIP7">
        <v>0.09571250473770498</v>
      </c>
      <c r="CIQ7">
        <v>2.097879909361823</v>
      </c>
      <c r="CIR7">
        <v>7.965359107156545</v>
      </c>
      <c r="CIS7">
        <v>0.6026304266446496</v>
      </c>
      <c r="CIT7">
        <v>3.607527085550746</v>
      </c>
      <c r="CIU7">
        <v>0.0001918181475412226</v>
      </c>
      <c r="CIV7">
        <v>-6.280138693217128</v>
      </c>
      <c r="CIW7">
        <v>4.460225858668304</v>
      </c>
      <c r="CIX7">
        <v>479.3059471686764</v>
      </c>
      <c r="CIY7">
        <v>1.947744932393741</v>
      </c>
      <c r="CIZ7">
        <v>4.895707403226411</v>
      </c>
      <c r="CJA7">
        <v>0.02166323553472526</v>
      </c>
      <c r="CJB7">
        <v>1.197919855506533</v>
      </c>
      <c r="CJC7">
        <v>4.109039003543489</v>
      </c>
      <c r="CJD7">
        <v>0.0631984467654126</v>
      </c>
      <c r="CJE7">
        <v>-8.284112976523282</v>
      </c>
      <c r="CJF7">
        <v>-5.324717951753882</v>
      </c>
      <c r="CJG7">
        <v>0.01319011210782077</v>
      </c>
      <c r="CJH7">
        <v>1.474767560882412</v>
      </c>
      <c r="CJI7">
        <v>4.074880774900283</v>
      </c>
      <c r="CJJ7">
        <v>1.279275532824934</v>
      </c>
      <c r="CJK7">
        <v>-7.652880485603719</v>
      </c>
      <c r="CJL7">
        <v>-6.185849766341171</v>
      </c>
      <c r="CJM7">
        <v>18.79995852547762</v>
      </c>
      <c r="CJN7">
        <v>6.299536938989318</v>
      </c>
      <c r="CJO7">
        <v>-2.603958462846432</v>
      </c>
      <c r="CJP7">
        <v>1133.545622252199</v>
      </c>
      <c r="CJQ7">
        <v>-1.549608710040715</v>
      </c>
      <c r="CJR7">
        <v>5.751027162113278</v>
      </c>
      <c r="CJS7">
        <v>147.9637512388619</v>
      </c>
      <c r="CJT7">
        <v>1.411333170579687</v>
      </c>
      <c r="CJU7">
        <v>-4.221194031229974</v>
      </c>
      <c r="CJV7">
        <v>596.16420711987</v>
      </c>
      <c r="CJW7">
        <v>-0.8223613110175555</v>
      </c>
      <c r="CJX7">
        <v>2.261942286703012</v>
      </c>
      <c r="CJY7">
        <v>0.05685677270905079</v>
      </c>
      <c r="CJZ7">
        <v>7.004674187397163</v>
      </c>
      <c r="CKA7">
        <v>6.234452781925235</v>
      </c>
      <c r="CKB7">
        <v>113.7165555702298</v>
      </c>
      <c r="CKC7">
        <v>2.515689148382137</v>
      </c>
      <c r="CKD7">
        <v>5.646386172682123</v>
      </c>
      <c r="CKE7">
        <v>0.1366536972869674</v>
      </c>
      <c r="CKF7">
        <v>-1.277790301860499</v>
      </c>
      <c r="CKG7">
        <v>1.73232117657436</v>
      </c>
      <c r="CKH7">
        <v>0.0008179359691089562</v>
      </c>
      <c r="CKI7">
        <v>-0.09953821110293815</v>
      </c>
      <c r="CKJ7">
        <v>2.89604006635305</v>
      </c>
      <c r="CKK7">
        <v>0.000156413042049789</v>
      </c>
      <c r="CKL7">
        <v>2.972932812301491</v>
      </c>
      <c r="CKM7">
        <v>3.807389383062246</v>
      </c>
      <c r="CKN7">
        <v>37.51662675137017</v>
      </c>
      <c r="CKO7">
        <v>4.75881893947053</v>
      </c>
      <c r="CKP7">
        <v>7.813136836050054</v>
      </c>
      <c r="CKQ7">
        <v>0.02360347111059142</v>
      </c>
      <c r="CKR7">
        <v>-6.303471307832357</v>
      </c>
      <c r="CKS7">
        <v>-3.291475832309347</v>
      </c>
      <c r="CKT7">
        <v>0.001151131464184982</v>
      </c>
      <c r="CKU7">
        <v>7.247607190668593</v>
      </c>
      <c r="CKV7">
        <v>4.041049027060636</v>
      </c>
      <c r="CKW7">
        <v>308.1709139059886</v>
      </c>
      <c r="CKX7">
        <v>-4.295861014647245</v>
      </c>
      <c r="CKY7">
        <v>-1.169048500070679</v>
      </c>
      <c r="CKZ7">
        <v>0.1286513108258531</v>
      </c>
      <c r="CLA7">
        <v>-3.425444640512807</v>
      </c>
      <c r="CLB7">
        <v>4.932730337887993</v>
      </c>
      <c r="CLC7">
        <v>229.6803127932833</v>
      </c>
      <c r="CLD7">
        <v>-0.141702521922964</v>
      </c>
      <c r="CLE7">
        <v>-2.132882997466744</v>
      </c>
      <c r="CLF7">
        <v>199.2950603155955</v>
      </c>
      <c r="CLG7">
        <v>-4.180290398670464</v>
      </c>
      <c r="CLH7">
        <v>-1.191496859772384</v>
      </c>
      <c r="CLI7">
        <v>0.001004678163430734</v>
      </c>
      <c r="CLJ7">
        <v>-5.463110838120921</v>
      </c>
      <c r="CLK7">
        <v>-2.336147265002966</v>
      </c>
      <c r="CLL7">
        <v>0.1289579911910252</v>
      </c>
      <c r="CLM7">
        <v>-6.198519928078085</v>
      </c>
      <c r="CLN7">
        <v>-3.190693342924025</v>
      </c>
      <c r="CLO7">
        <v>0.0004900434813900172</v>
      </c>
      <c r="CLP7">
        <v>4.895629542395713</v>
      </c>
      <c r="CLQ7">
        <v>6.486840328034294</v>
      </c>
      <c r="CLR7">
        <v>15.87749640400851</v>
      </c>
      <c r="CLS7">
        <v>4.550587820246769</v>
      </c>
      <c r="CLT7">
        <v>1.527602173973166</v>
      </c>
      <c r="CLU7">
        <v>290.2108487617429</v>
      </c>
      <c r="CLV7">
        <v>5.329209767125765</v>
      </c>
      <c r="CLW7">
        <v>8.40779655757736</v>
      </c>
      <c r="CLX7">
        <v>0.04940706906786253</v>
      </c>
      <c r="CLY7">
        <v>-8.420639745890822</v>
      </c>
      <c r="CLZ7">
        <v>-5.43837569923561</v>
      </c>
      <c r="CMA7">
        <v>0.002516512328387737</v>
      </c>
      <c r="CMB7">
        <v>-3.363209849592194</v>
      </c>
      <c r="CMC7">
        <v>5.340321148590673</v>
      </c>
      <c r="CMD7">
        <v>260.2421267778628</v>
      </c>
      <c r="CME7">
        <v>2.809379410971678</v>
      </c>
      <c r="CMF7">
        <v>5.801443650028284</v>
      </c>
      <c r="CMG7">
        <v>0.0005038104140055091</v>
      </c>
      <c r="CMH7">
        <v>-5.99528075469712</v>
      </c>
      <c r="CMI7">
        <v>0.7674518180013057</v>
      </c>
      <c r="CMJ7">
        <v>113.2652513091657</v>
      </c>
      <c r="CMK7">
        <v>-7.032622119995436</v>
      </c>
      <c r="CML7">
        <v>-4.018249256217598</v>
      </c>
      <c r="CMM7">
        <v>0.001652633705410193</v>
      </c>
      <c r="CMN7">
        <v>-1.391315922332983</v>
      </c>
      <c r="CMO7">
        <v>1.61264931251435</v>
      </c>
      <c r="CMP7">
        <v>0.0001257846991560682</v>
      </c>
      <c r="CMQ7">
        <v>-4.833151601878571</v>
      </c>
      <c r="CMR7">
        <v>4.659736866362847</v>
      </c>
      <c r="CMS7">
        <v>337.2608052881791</v>
      </c>
      <c r="CMT7">
        <v>-1.541718953080448</v>
      </c>
      <c r="CMU7">
        <v>1.46898392848436</v>
      </c>
      <c r="CMV7">
        <v>0.0009164133903223848</v>
      </c>
      <c r="CMW7">
        <v>3.859999158665808</v>
      </c>
      <c r="CMX7">
        <v>4.373106837901315</v>
      </c>
      <c r="CMY7">
        <v>49.47706732061924</v>
      </c>
      <c r="CMZ7">
        <v>-4.34582327734365</v>
      </c>
      <c r="CNA7">
        <v>-1.327752070976029</v>
      </c>
      <c r="CNB7">
        <v>0.002612547996649085</v>
      </c>
      <c r="CNC7">
        <v>-0.8223615589563367</v>
      </c>
      <c r="CND7">
        <v>0.9042221225999272</v>
      </c>
      <c r="CNE7">
        <v>12.97271296063039</v>
      </c>
      <c r="CNF7">
        <v>-8.148118775412254</v>
      </c>
      <c r="CNG7">
        <v>-5.152559883051906</v>
      </c>
      <c r="CNH7">
        <v>0.00015778749653585</v>
      </c>
      <c r="CNI7">
        <v>0.8456098444421341</v>
      </c>
      <c r="CNJ7">
        <v>3.739798882250573</v>
      </c>
      <c r="CNK7">
        <v>0.08956767775923095</v>
      </c>
      <c r="CNL7">
        <v>-3.701088358345592</v>
      </c>
      <c r="CNM7">
        <v>2.23645135015127</v>
      </c>
      <c r="CNN7">
        <v>69.03311631196664</v>
      </c>
      <c r="CNO7">
        <v>7.254509864812183</v>
      </c>
      <c r="CNP7">
        <v>10.26966399985023</v>
      </c>
      <c r="CNQ7">
        <v>0.001837182470009691</v>
      </c>
      <c r="CNR7">
        <v>-1.775944723013247</v>
      </c>
      <c r="CNS7">
        <v>1.086650956403199</v>
      </c>
      <c r="CNT7">
        <v>0.1510395785202256</v>
      </c>
      <c r="CNU7">
        <v>1.21328640356426</v>
      </c>
      <c r="CNV7">
        <v>-2.376458591770592</v>
      </c>
      <c r="CNW7">
        <v>347.3979128283258</v>
      </c>
      <c r="CNX7">
        <v>-4.332385381844504</v>
      </c>
      <c r="CNY7">
        <v>-1.628527952663557</v>
      </c>
      <c r="CNZ7">
        <v>0.7016033780105427</v>
      </c>
      <c r="COA7">
        <v>-7.410969178726838</v>
      </c>
      <c r="COB7">
        <v>-4.370295570128387</v>
      </c>
      <c r="COC7">
        <v>0.01323473949136028</v>
      </c>
      <c r="COD7">
        <v>5.571665991077004</v>
      </c>
      <c r="COE7">
        <v>3.333151426134559</v>
      </c>
      <c r="COF7">
        <v>219.5362787769131</v>
      </c>
      <c r="COG7">
        <v>-6.30159744686569</v>
      </c>
      <c r="COH7">
        <v>-3.281800899586973</v>
      </c>
      <c r="COI7">
        <v>0.0031352262732678</v>
      </c>
      <c r="COJ7">
        <v>3.571690410084853</v>
      </c>
      <c r="COK7">
        <v>5.149812697457865</v>
      </c>
      <c r="COL7">
        <v>16.17388983732286</v>
      </c>
      <c r="COM7">
        <v>-5.322830444760438</v>
      </c>
      <c r="CON7">
        <v>-2.41046738747188</v>
      </c>
      <c r="COO7">
        <v>0.06144186982246801</v>
      </c>
      <c r="COP7">
        <v>-6.932387179331791</v>
      </c>
      <c r="COQ7">
        <v>-4.563578637097891</v>
      </c>
      <c r="COR7">
        <v>3.187221250855155</v>
      </c>
      <c r="COS7">
        <v>-7.518933391055757</v>
      </c>
      <c r="COT7">
        <v>-4.636099085636436</v>
      </c>
      <c r="COU7">
        <v>0.1098223998925839</v>
      </c>
      <c r="COV7">
        <v>-2.29033971383262</v>
      </c>
      <c r="COW7">
        <v>0.8013105876533897</v>
      </c>
      <c r="COX7">
        <v>0.06719822209981213</v>
      </c>
      <c r="COY7">
        <v>-2.787978823419812</v>
      </c>
      <c r="COZ7">
        <v>0.5512302642572673</v>
      </c>
      <c r="CPA7">
        <v>0.9205024413017315</v>
      </c>
      <c r="CPB7">
        <v>0.4442820964179033</v>
      </c>
      <c r="CPC7">
        <v>3.338579079994046</v>
      </c>
      <c r="CPD7">
        <v>0.08938502144881753</v>
      </c>
      <c r="CPE7">
        <v>4.742127453117913</v>
      </c>
      <c r="CPF7">
        <v>0.9134794217859058</v>
      </c>
      <c r="CPG7">
        <v>373.0434714865159</v>
      </c>
      <c r="CPK7">
        <v>-3.338509367456636</v>
      </c>
      <c r="CPL7">
        <v>-0.2463759907884104</v>
      </c>
      <c r="CPM7">
        <v>0.06790847277031233</v>
      </c>
      <c r="CPN7">
        <v>1.099880975128672</v>
      </c>
      <c r="CPO7">
        <v>4.103074151113779</v>
      </c>
      <c r="CPP7">
        <v>8.157098297490905E-05</v>
      </c>
      <c r="CPQ7">
        <v>4.781752832774305</v>
      </c>
      <c r="CPR7">
        <v>7.767123140921439</v>
      </c>
      <c r="CPS7">
        <v>0.001712223069678485</v>
      </c>
      <c r="CPT7">
        <v>-2.554141093717007</v>
      </c>
      <c r="CPU7">
        <v>0.4343852462780722</v>
      </c>
      <c r="CPV7">
        <v>0.001053158991268109</v>
      </c>
      <c r="CPW7">
        <v>-0.6162711275468442</v>
      </c>
      <c r="CPX7">
        <v>2.402088330584364</v>
      </c>
      <c r="CPY7">
        <v>0.00269655762297286</v>
      </c>
      <c r="CPZ7">
        <v>4.361731646225418</v>
      </c>
      <c r="CQA7">
        <v>-0.03309362640890035</v>
      </c>
      <c r="CQB7">
        <v>437.4675265023297</v>
      </c>
      <c r="CQC7">
        <v>-2.64472808059742</v>
      </c>
      <c r="CQD7">
        <v>1.85231504420696</v>
      </c>
      <c r="CQE7">
        <v>17.9291049401925</v>
      </c>
      <c r="CQF7">
        <v>2.6881572743252</v>
      </c>
      <c r="CQG7">
        <v>5.052104618118235</v>
      </c>
      <c r="CQH7">
        <v>3.23650385174349</v>
      </c>
      <c r="CQI7">
        <v>-2.490427889844064</v>
      </c>
      <c r="CQJ7">
        <v>4.660017243371068</v>
      </c>
      <c r="CQK7">
        <v>137.8095584306334</v>
      </c>
      <c r="CQL7">
        <v>4.377991133806231</v>
      </c>
      <c r="CQM7">
        <v>1.422129736920555</v>
      </c>
      <c r="CQN7">
        <v>283.7782798313039</v>
      </c>
      <c r="CQO7">
        <v>-1.111624911290714</v>
      </c>
      <c r="CQP7">
        <v>-2.738099584287755</v>
      </c>
      <c r="CQQ7">
        <v>171.2341431990646</v>
      </c>
      <c r="CQR7">
        <v>5.389357231914382</v>
      </c>
      <c r="CQS7">
        <v>5.933303319000567</v>
      </c>
      <c r="CQT7">
        <v>48.25760658511411</v>
      </c>
      <c r="CQU7">
        <v>-0.5313402256105801</v>
      </c>
      <c r="CQV7">
        <v>3.177961162693204</v>
      </c>
      <c r="CQW7">
        <v>4.024867675597405</v>
      </c>
      <c r="CQX7">
        <v>4.320111635689882</v>
      </c>
      <c r="CQY7">
        <v>-2.256128299167999</v>
      </c>
      <c r="CQZ7">
        <v>733.634970319735</v>
      </c>
      <c r="CRA7">
        <v>-0.6119633262843511</v>
      </c>
      <c r="CRB7">
        <v>2.41883668664587</v>
      </c>
      <c r="CRC7">
        <v>0.007589126372014054</v>
      </c>
      <c r="CRD7">
        <v>2.376440809568752</v>
      </c>
      <c r="CRE7">
        <v>5.404562501546755</v>
      </c>
      <c r="CRF7">
        <v>0.006326636477645209</v>
      </c>
      <c r="CRG7">
        <v>2.981352671991008</v>
      </c>
      <c r="CRH7">
        <v>5.987379648597732</v>
      </c>
      <c r="CRI7">
        <v>0.0002905955761439674</v>
      </c>
      <c r="CRJ7">
        <v>3.129607422903394</v>
      </c>
      <c r="CRK7">
        <v>6.143493735576817</v>
      </c>
      <c r="CRL7">
        <v>0.001542637437312446</v>
      </c>
      <c r="CRM7">
        <v>-5.802849436195832</v>
      </c>
      <c r="CRN7">
        <v>5.174849949331302</v>
      </c>
      <c r="CRO7">
        <v>509.14949988672</v>
      </c>
      <c r="CRP7">
        <v>3.75088091452859</v>
      </c>
      <c r="CRQ7">
        <v>5.720334226719485</v>
      </c>
      <c r="CRR7">
        <v>8.496211806034534</v>
      </c>
      <c r="CRS7">
        <v>2.474346618601553</v>
      </c>
      <c r="CRT7">
        <v>5.373410193986627</v>
      </c>
      <c r="CRU7">
        <v>0.08150529451235751</v>
      </c>
      <c r="CRV7">
        <v>6.011184250709304</v>
      </c>
      <c r="CRW7">
        <v>2.084299507323766</v>
      </c>
      <c r="CRX7">
        <v>383.8538579851786</v>
      </c>
      <c r="CRY7">
        <v>-4.822408479692957</v>
      </c>
      <c r="CRZ7">
        <v>-6.687487087921243</v>
      </c>
      <c r="CSA7">
        <v>189.3519189139238</v>
      </c>
      <c r="CSB7">
        <v>3.53455850269606</v>
      </c>
      <c r="CSC7">
        <v>6.454694493182798</v>
      </c>
      <c r="CSD7">
        <v>0.05102608012427565</v>
      </c>
      <c r="CSE7">
        <v>6.322744286639033</v>
      </c>
      <c r="CSF7">
        <v>4.831247055810808</v>
      </c>
      <c r="CSG7">
        <v>161.3883789963009</v>
      </c>
      <c r="CSH7">
        <v>-4.441053869861904</v>
      </c>
      <c r="CSI7">
        <v>-1.405837232873447</v>
      </c>
      <c r="CSJ7">
        <v>0.009921692166213939</v>
      </c>
      <c r="CSK7">
        <v>-5.575333355061357</v>
      </c>
      <c r="CSL7">
        <v>6.096366500797871</v>
      </c>
      <c r="CSM7">
        <v>601.5870271208715</v>
      </c>
      <c r="CSN7">
        <v>-3.639362813554118</v>
      </c>
      <c r="CSO7">
        <v>-0.6247124187977282</v>
      </c>
      <c r="CSP7">
        <v>0.001717072532144442</v>
      </c>
      <c r="CSQ7">
        <v>1.22144893373771</v>
      </c>
      <c r="CSR7">
        <v>3.161575806244713</v>
      </c>
      <c r="CSS7">
        <v>8.986648371054299</v>
      </c>
      <c r="CST7">
        <v>0.9922043601463204</v>
      </c>
      <c r="CSU7">
        <v>2.972519654141992</v>
      </c>
      <c r="CSV7">
        <v>8.318055197273065</v>
      </c>
      <c r="CSW7">
        <v>-7.105234262340552</v>
      </c>
      <c r="CSX7">
        <v>-7.122807656691896</v>
      </c>
      <c r="CSY7">
        <v>72.84599352237674</v>
      </c>
      <c r="CSZ7">
        <v>-3.226179322009527</v>
      </c>
      <c r="CTA7">
        <v>-0.2464987687706834</v>
      </c>
      <c r="CTB7">
        <v>0.003303039333435856</v>
      </c>
      <c r="CTC7">
        <v>-1.015768100421409</v>
      </c>
      <c r="CTD7">
        <v>-0.1381392613962578</v>
      </c>
      <c r="CTE7">
        <v>36.03567475950182</v>
      </c>
      <c r="CTF7">
        <v>3.562130757953299</v>
      </c>
      <c r="CTG7">
        <v>6.622351032118384</v>
      </c>
      <c r="CTH7">
        <v>0.02901185136414448</v>
      </c>
      <c r="CTI7">
        <v>-8.487800720483497</v>
      </c>
      <c r="CTJ7">
        <v>-5.48323969421354</v>
      </c>
      <c r="CTK7">
        <v>0.0001664236850818804</v>
      </c>
      <c r="CTL7">
        <v>3.744403042086035</v>
      </c>
      <c r="CTM7">
        <v>-0.9548905748616141</v>
      </c>
      <c r="CTN7">
        <v>474.2329775997665</v>
      </c>
      <c r="CTO7">
        <v>-4.841156805048425</v>
      </c>
      <c r="CTP7">
        <v>-1.831269477560678</v>
      </c>
      <c r="CTQ7">
        <v>0.0007820739587996083</v>
      </c>
      <c r="CTR7">
        <v>-2.782214547424195</v>
      </c>
      <c r="CTS7">
        <v>0.3249486859570615</v>
      </c>
      <c r="CTT7">
        <v>0.09187166870980432</v>
      </c>
      <c r="CTU7">
        <v>4.600863535962924</v>
      </c>
      <c r="CTV7">
        <v>-1.035878902842218</v>
      </c>
      <c r="CTW7">
        <v>596.7465596340622</v>
      </c>
      <c r="CTX7">
        <v>3.613028494289168</v>
      </c>
      <c r="CTY7">
        <v>-7.325335549008686</v>
      </c>
      <c r="CTZ7">
        <v>1554.223937627988</v>
      </c>
      <c r="CUA7">
        <v>-11.0215041531979</v>
      </c>
      <c r="CUB7">
        <v>-8.038687553097306</v>
      </c>
      <c r="CUC7">
        <v>0.002362153856823061</v>
      </c>
      <c r="CUD7">
        <v>3.542279016621434</v>
      </c>
      <c r="CUE7">
        <v>6.613155186254364</v>
      </c>
      <c r="CUF7">
        <v>0.04018745137468704</v>
      </c>
      <c r="CUG7">
        <v>-5.062821262209329</v>
      </c>
      <c r="CUH7">
        <v>-0.3990506176297339</v>
      </c>
      <c r="CUI7">
        <v>22.14506206211842</v>
      </c>
      <c r="CUJ7">
        <v>-6.412908599630324</v>
      </c>
      <c r="CUK7">
        <v>-3.46586194689905</v>
      </c>
      <c r="CUL7">
        <v>0.02243245589569854</v>
      </c>
      <c r="CUM7">
        <v>-0.1240708526632988</v>
      </c>
      <c r="CUN7">
        <v>2.071317802650199</v>
      </c>
      <c r="CUO7">
        <v>5.179195327985767</v>
      </c>
      <c r="CUP7">
        <v>-0.9737542595576103</v>
      </c>
      <c r="CUQ7">
        <v>2.022620665141723</v>
      </c>
      <c r="CUR7">
        <v>0.0001051293674840232</v>
      </c>
      <c r="CUS7">
        <v>-4.25085890838389</v>
      </c>
      <c r="CUT7">
        <v>-1.259261662548722</v>
      </c>
      <c r="CUU7">
        <v>0.0005648502204368337</v>
      </c>
      <c r="CUV7">
        <v>1.443428250496701</v>
      </c>
      <c r="CUW7">
        <v>2.690980750665556</v>
      </c>
      <c r="CUX7">
        <v>24.56857791731546</v>
      </c>
      <c r="CUY7">
        <v>-1.748806250123165</v>
      </c>
      <c r="CUZ7">
        <v>1.236985475433263</v>
      </c>
      <c r="CVA7">
        <v>0.001615000501310961</v>
      </c>
      <c r="CVB7">
        <v>2.885145087546497</v>
      </c>
      <c r="CVC7">
        <v>5.87262657608812</v>
      </c>
      <c r="CVD7">
        <v>0.001253705033068133</v>
      </c>
      <c r="CVE7">
        <v>1.298213556227958</v>
      </c>
      <c r="CVF7">
        <v>3.146137954786517</v>
      </c>
      <c r="CVG7">
        <v>10.61822553149326</v>
      </c>
      <c r="CVH7">
        <v>0.8835559704628873</v>
      </c>
      <c r="CVI7">
        <v>-1.503862774803999</v>
      </c>
      <c r="CVJ7">
        <v>232.1942458948243</v>
      </c>
      <c r="CVK7">
        <v>5.601724575242209</v>
      </c>
      <c r="CVL7">
        <v>8.661266890813405</v>
      </c>
      <c r="CVM7">
        <v>0.02836229874863853</v>
      </c>
      <c r="CVN7">
        <v>-7.526026404848257</v>
      </c>
      <c r="CVO7">
        <v>-4.309517233038443</v>
      </c>
      <c r="CVP7">
        <v>0.3750097718221717</v>
      </c>
      <c r="CVQ7">
        <v>-4.926227128269415</v>
      </c>
      <c r="CVR7">
        <v>-8.242810856266495</v>
      </c>
      <c r="CVS7">
        <v>319.1938399423799</v>
      </c>
      <c r="CVT7">
        <v>1.24157644528497</v>
      </c>
      <c r="CVU7">
        <v>-1.700853748177114</v>
      </c>
      <c r="CVV7">
        <v>282.4998128333586</v>
      </c>
      <c r="CVW7">
        <v>1.508966319123293</v>
      </c>
      <c r="CVX7">
        <v>4.536479705281034</v>
      </c>
      <c r="CVY7">
        <v>0.006055891342919701</v>
      </c>
      <c r="CVZ7">
        <v>-2.41902147327859</v>
      </c>
      <c r="CWA7">
        <v>4.232569656396365</v>
      </c>
      <c r="CWB7">
        <v>106.6729422265665</v>
      </c>
      <c r="CWC7">
        <v>-0.0159116513758879</v>
      </c>
      <c r="CWD7">
        <v>-2.334322030293213</v>
      </c>
      <c r="CWE7">
        <v>226.2839116686042</v>
      </c>
      <c r="CWF7">
        <v>-6.091367715514745</v>
      </c>
      <c r="CWG7">
        <v>-4.811954384051782</v>
      </c>
      <c r="CWH7">
        <v>23.68334787157902</v>
      </c>
      <c r="CWI7">
        <v>1.106309282185445</v>
      </c>
      <c r="CWJ7">
        <v>4.201394959317143</v>
      </c>
      <c r="CWK7">
        <v>0.07233028796474732</v>
      </c>
      <c r="CWL7">
        <v>-3.392351064584207</v>
      </c>
      <c r="CWM7">
        <v>-5.970192750360516</v>
      </c>
      <c r="CWN7">
        <v>248.8985429726711</v>
      </c>
      <c r="CWO7">
        <v>-6.822119848363023</v>
      </c>
      <c r="CWP7">
        <v>-3.8536300471854</v>
      </c>
      <c r="CWQ7">
        <v>0.007943141038605909</v>
      </c>
      <c r="CWR7">
        <v>-4.391667454609033</v>
      </c>
      <c r="CWS7">
        <v>-1.647981064339079</v>
      </c>
      <c r="CWT7">
        <v>0.5255733322627689</v>
      </c>
      <c r="CWU7">
        <v>1.547082112973822</v>
      </c>
      <c r="CWV7">
        <v>7.658356164764516</v>
      </c>
      <c r="CWW7">
        <v>77.44020980276866</v>
      </c>
      <c r="CWX7">
        <v>-2.072224408567032</v>
      </c>
      <c r="CWY7">
        <v>3.056504069948107</v>
      </c>
      <c r="CWZ7">
        <v>36.25187948193103</v>
      </c>
      <c r="CXA7">
        <v>4.224237214709248</v>
      </c>
      <c r="CXB7">
        <v>-1.103958557309549</v>
      </c>
      <c r="CXC7">
        <v>554.8707585365743</v>
      </c>
      <c r="CXD7">
        <v>3.334850065272806</v>
      </c>
      <c r="CXE7">
        <v>-5.270086569684525</v>
      </c>
      <c r="CXF7">
        <v>1077.396434410998</v>
      </c>
      <c r="CXG7">
        <v>-3.24116756908749</v>
      </c>
      <c r="CXH7">
        <v>-1.531198535422457</v>
      </c>
      <c r="CXI7">
        <v>13.31343915282503</v>
      </c>
      <c r="CXJ7">
        <v>-5.672095441831721</v>
      </c>
      <c r="CXK7">
        <v>-4.814672746123971</v>
      </c>
      <c r="CXL7">
        <v>36.72510003894597</v>
      </c>
      <c r="CXM7">
        <v>4.223281620544711</v>
      </c>
      <c r="CXN7">
        <v>7.258019602734175</v>
      </c>
      <c r="CXO7">
        <v>0.009653819252764021</v>
      </c>
      <c r="CXP7">
        <v>5.863382120075507</v>
      </c>
      <c r="CXQ7">
        <v>9.457782180540853</v>
      </c>
      <c r="CXR7">
        <v>2.826491455049663</v>
      </c>
      <c r="CXS7">
        <v>-2.031888937668567</v>
      </c>
      <c r="CXT7">
        <v>6.661865690075897</v>
      </c>
      <c r="CXU7">
        <v>259.3507340876919</v>
      </c>
      <c r="CXV7">
        <v>-0.4313142455788151</v>
      </c>
      <c r="CXW7">
        <v>2.576365030305692</v>
      </c>
      <c r="CXX7">
        <v>0.0004717702248829945</v>
      </c>
      <c r="CXY7">
        <v>-6.930061955239378</v>
      </c>
      <c r="CXZ7">
        <v>-3.825462492582564</v>
      </c>
      <c r="CYA7">
        <v>0.0875283807047532</v>
      </c>
      <c r="CYB7">
        <v>7.934441502755398</v>
      </c>
      <c r="CYC7">
        <v>10.92747647864882</v>
      </c>
      <c r="CYD7">
        <v>0.0003880924864412262</v>
      </c>
      <c r="CYE7">
        <v>4.334013367890388</v>
      </c>
      <c r="CYF7">
        <v>1.295806628128898</v>
      </c>
      <c r="CYG7">
        <v>291.6795250568086</v>
      </c>
      <c r="CYH7">
        <v>5.990026626985481</v>
      </c>
      <c r="CYI7">
        <v>9.098303694763208</v>
      </c>
      <c r="CYJ7">
        <v>0.09379138725234094</v>
      </c>
      <c r="CYK7">
        <v>1.167001506714215</v>
      </c>
      <c r="CYL7">
        <v>4.22979888785999</v>
      </c>
      <c r="CYM7">
        <v>0.03154808863014206</v>
      </c>
      <c r="CYN7">
        <v>7.208223254758791</v>
      </c>
      <c r="CYO7">
        <v>-6.70168642736108</v>
      </c>
      <c r="CYP7">
        <v>2287.560363659611</v>
      </c>
      <c r="CYQ7">
        <v>-0.3219382372888517</v>
      </c>
      <c r="CYR7">
        <v>3.693758116487964</v>
      </c>
      <c r="CYS7">
        <v>8.253112664604151</v>
      </c>
      <c r="CYT7">
        <v>-2.987711414357366</v>
      </c>
      <c r="CYU7">
        <v>0.04086363679918159</v>
      </c>
      <c r="CYV7">
        <v>0.006532268388794638</v>
      </c>
      <c r="CYW7">
        <v>5.206489119785097</v>
      </c>
      <c r="CYX7">
        <v>-6.793949788831142</v>
      </c>
      <c r="CYY7">
        <v>1800.105339609024</v>
      </c>
      <c r="CYZ7">
        <v>6.83009283121357</v>
      </c>
      <c r="CZA7">
        <v>-4.703090131711214</v>
      </c>
      <c r="CZB7">
        <v>1689.707256270777</v>
      </c>
      <c r="CZC7">
        <v>1.536994888827065</v>
      </c>
      <c r="CZD7">
        <v>4.352209789259737</v>
      </c>
      <c r="CZE7">
        <v>0.2731642641768596</v>
      </c>
      <c r="CZF7">
        <v>-3.987281909029113</v>
      </c>
      <c r="CZG7">
        <v>-0.9730835863237008</v>
      </c>
      <c r="CZH7">
        <v>0.001612738941176167</v>
      </c>
      <c r="CZI7">
        <v>-5.867213140212101</v>
      </c>
      <c r="CZJ7">
        <v>-0.1820313893991337</v>
      </c>
      <c r="CZK7">
        <v>57.68160827919194</v>
      </c>
      <c r="CZL7">
        <v>-2.647655245928155</v>
      </c>
      <c r="CZM7">
        <v>0.453136976312202</v>
      </c>
      <c r="CZN7">
        <v>0.08127257651319685</v>
      </c>
      <c r="CZO7">
        <v>-1.646892435358823</v>
      </c>
      <c r="CZP7">
        <v>1.357482906100519</v>
      </c>
      <c r="CZQ7">
        <v>0.0001531489030867065</v>
      </c>
      <c r="CZR7">
        <v>5.278540259560046</v>
      </c>
      <c r="CZS7">
        <v>-3.292633770425494</v>
      </c>
      <c r="CZT7">
        <v>1071.136547457694</v>
      </c>
      <c r="CZU7">
        <v>2.66273299596977</v>
      </c>
      <c r="CZV7">
        <v>5.679342557948505</v>
      </c>
      <c r="CZW7">
        <v>0.002207020393003627</v>
      </c>
      <c r="CZX7">
        <v>-6.211403022276517</v>
      </c>
      <c r="CZY7">
        <v>-0.9548325955882055</v>
      </c>
      <c r="CZZ7">
        <v>40.73688072483414</v>
      </c>
      <c r="DAD7">
        <v>-5.475250187794651</v>
      </c>
      <c r="DAE7">
        <v>-2.459197751145512</v>
      </c>
      <c r="DAF7">
        <v>0.00206144577899703</v>
      </c>
      <c r="DAG7">
        <v>-2.834300644383074</v>
      </c>
      <c r="DAH7">
        <v>2.109964474424038</v>
      </c>
      <c r="DAI7">
        <v>30.24133481768025</v>
      </c>
      <c r="DAJ7">
        <v>1.815212326079648</v>
      </c>
      <c r="DAK7">
        <v>4.810414338007996</v>
      </c>
      <c r="DAL7">
        <v>0.0001841655162857185</v>
      </c>
      <c r="DAM7">
        <v>2.83101782822426</v>
      </c>
      <c r="DAN7">
        <v>5.829716210774607</v>
      </c>
      <c r="DAO7">
        <v>1.355366388191933E-05</v>
      </c>
      <c r="DAP7">
        <v>-8.179419558716646</v>
      </c>
      <c r="DAQ7">
        <v>-5.773861703126992</v>
      </c>
      <c r="DAR7">
        <v>2.826891704409372</v>
      </c>
      <c r="DAS7">
        <v>-3.548908818612896</v>
      </c>
      <c r="DAT7">
        <v>-0.6443717746977923</v>
      </c>
      <c r="DAU7">
        <v>0.07290540787573506</v>
      </c>
      <c r="DAV7">
        <v>1.2010733906792</v>
      </c>
      <c r="DAW7">
        <v>3.689482450535289</v>
      </c>
      <c r="DAX7">
        <v>2.093802320298647</v>
      </c>
      <c r="DAY7">
        <v>0.3565075030020031</v>
      </c>
      <c r="DAZ7">
        <v>-3.146947982463652</v>
      </c>
      <c r="DBA7">
        <v>338.3594660114666</v>
      </c>
      <c r="DBB7">
        <v>-0.545747673594899</v>
      </c>
      <c r="DBC7">
        <v>2.361034099644285</v>
      </c>
      <c r="DBD7">
        <v>0.06951710240344752</v>
      </c>
      <c r="DBE7">
        <v>-4.437803630647894</v>
      </c>
      <c r="DBF7">
        <v>-3.440130068153396</v>
      </c>
      <c r="DBG7">
        <v>32.07448929866781</v>
      </c>
      <c r="DBH7">
        <v>5.925045667620059</v>
      </c>
      <c r="DBI7">
        <v>8.927398768333827</v>
      </c>
      <c r="DBJ7">
        <v>4.429666375309369E-05</v>
      </c>
      <c r="DBK7">
        <v>-7.933874082634061</v>
      </c>
      <c r="DBL7">
        <v>-4.893950418332533</v>
      </c>
      <c r="DBM7">
        <v>0.01275119177008849</v>
      </c>
      <c r="DBN7">
        <v>6.899749906577066</v>
      </c>
      <c r="DBO7">
        <v>2.197198483655169</v>
      </c>
      <c r="DBP7">
        <v>474.6343873820492</v>
      </c>
      <c r="DBQ7">
        <v>2.028801128102015</v>
      </c>
      <c r="DBR7">
        <v>-5.669884386361698</v>
      </c>
      <c r="DBS7">
        <v>915.6949738991652</v>
      </c>
      <c r="DBT7">
        <v>-2.457185993287196</v>
      </c>
      <c r="DBU7">
        <v>-6.117986622733147</v>
      </c>
      <c r="DBV7">
        <v>354.9301202018207</v>
      </c>
      <c r="DBW7">
        <v>8.731374054216289</v>
      </c>
      <c r="DBX7">
        <v>11.72495816720833</v>
      </c>
      <c r="DBY7">
        <v>0.000329308848791009</v>
      </c>
      <c r="DBZ7">
        <v>7.521534378421904</v>
      </c>
      <c r="DCA7">
        <v>10.52700069095239</v>
      </c>
      <c r="DCB7">
        <v>0.0002390445814474419</v>
      </c>
      <c r="DCC7">
        <v>-2.12267596766211</v>
      </c>
      <c r="DCD7">
        <v>-7.340533537499425</v>
      </c>
      <c r="DCE7">
        <v>540.2654643050597</v>
      </c>
      <c r="DCF7">
        <v>-6.648244978877526</v>
      </c>
      <c r="DCG7">
        <v>-6.564519681087088</v>
      </c>
      <c r="DCH7">
        <v>68.03726510997976</v>
      </c>
      <c r="DCI7">
        <v>2.254756604884165</v>
      </c>
      <c r="DCJ7">
        <v>2.668715555201381</v>
      </c>
      <c r="DCK7">
        <v>53.50086648515548</v>
      </c>
      <c r="DCL7">
        <v>-5.791994370361951</v>
      </c>
      <c r="DCM7">
        <v>-0.6273293769338348</v>
      </c>
      <c r="DCN7">
        <v>37.48619627018516</v>
      </c>
      <c r="DCO7">
        <v>-0.3981267017789831</v>
      </c>
      <c r="DCP7">
        <v>2.541317921417265</v>
      </c>
      <c r="DCQ7">
        <v>0.02933562927875477</v>
      </c>
      <c r="DCR7">
        <v>3.729713542667922</v>
      </c>
      <c r="DCS7">
        <v>6.661480767518089</v>
      </c>
      <c r="DCT7">
        <v>0.03724569283718116</v>
      </c>
      <c r="DCU7">
        <v>6.084382059232539</v>
      </c>
      <c r="DCV7">
        <v>9.103999886555659</v>
      </c>
      <c r="DCW7">
        <v>0.003078873191038171</v>
      </c>
      <c r="DCX7">
        <v>6.206230530277814</v>
      </c>
      <c r="DCY7">
        <v>-8.060876771512556</v>
      </c>
      <c r="DCZ7">
        <v>2385.223956572338</v>
      </c>
      <c r="DDA7">
        <v>-2.242686953152245</v>
      </c>
      <c r="DDB7">
        <v>2.7050443220481</v>
      </c>
      <c r="DDC7">
        <v>30.34925696314851</v>
      </c>
      <c r="DDD7">
        <v>5.044230960225152</v>
      </c>
      <c r="DDE7">
        <v>3.003582528023771</v>
      </c>
      <c r="DDF7">
        <v>203.2650929364339</v>
      </c>
      <c r="DDG7">
        <v>-3.054274503442677</v>
      </c>
      <c r="DDH7">
        <v>-0.08265795306680196</v>
      </c>
      <c r="DDI7">
        <v>0.006444961700521873</v>
      </c>
      <c r="DDJ7">
        <v>2.715719696295119</v>
      </c>
      <c r="DDK7">
        <v>6.035759038307425</v>
      </c>
      <c r="DDL7">
        <v>0.8194014434853581</v>
      </c>
      <c r="DDM7">
        <v>1.994863524969225</v>
      </c>
      <c r="DDN7">
        <v>-6.172773616779997</v>
      </c>
      <c r="DDO7">
        <v>997.7289546382141</v>
      </c>
      <c r="DDP7">
        <v>-2.255777863016033</v>
      </c>
      <c r="DDQ7">
        <v>-0.0593515168971015</v>
      </c>
      <c r="DDR7">
        <v>5.16584493769417</v>
      </c>
      <c r="DDS7">
        <v>5.859972029427714</v>
      </c>
      <c r="DDT7">
        <v>4.439555323645515</v>
      </c>
      <c r="DDU7">
        <v>156.3206708220668</v>
      </c>
      <c r="DDV7">
        <v>-5.845009498726098</v>
      </c>
      <c r="DDW7">
        <v>-2.841314896703243</v>
      </c>
      <c r="DDX7">
        <v>0.0001092006728582733</v>
      </c>
      <c r="DDY7">
        <v>-5.46295246265796</v>
      </c>
      <c r="DDZ7">
        <v>-2.467766491482778</v>
      </c>
      <c r="DEA7">
        <v>0.0001853989882093744</v>
      </c>
      <c r="DEB7">
        <v>-7.737129993643343</v>
      </c>
      <c r="DEC7">
        <v>-4.749424917637048</v>
      </c>
      <c r="DED7">
        <v>0.001209321248087933</v>
      </c>
      <c r="DEE7">
        <v>-5.87631805000928</v>
      </c>
      <c r="DEF7">
        <v>5.149312659358349</v>
      </c>
      <c r="DEG7">
        <v>515.285986265158</v>
      </c>
      <c r="DEH7">
        <v>6.045128185839951</v>
      </c>
      <c r="DEI7">
        <v>0.7517624624091739</v>
      </c>
      <c r="DEJ7">
        <v>550.2393201806121</v>
      </c>
      <c r="DEK7">
        <v>-4.776606790670815</v>
      </c>
      <c r="DEL7">
        <v>-3.888878261064824</v>
      </c>
      <c r="DEM7">
        <v>35.69352611712375</v>
      </c>
      <c r="DEN7">
        <v>-4.222306604537874</v>
      </c>
      <c r="DEO7">
        <v>1.969978961821604</v>
      </c>
      <c r="DEP7">
        <v>81.5254970974964</v>
      </c>
      <c r="DEQ7">
        <v>-2.771762625891573</v>
      </c>
      <c r="DER7">
        <v>4.580704010695941</v>
      </c>
      <c r="DES7">
        <v>151.5517265808594</v>
      </c>
      <c r="DET7">
        <v>4.158999419072404</v>
      </c>
      <c r="DEU7">
        <v>7.098429425471419</v>
      </c>
      <c r="DEV7">
        <v>0.02934979299858662</v>
      </c>
      <c r="DEW7">
        <v>-4.825916273472102</v>
      </c>
      <c r="DEX7">
        <v>2.372274659582796</v>
      </c>
      <c r="DEY7">
        <v>140.9984568830749</v>
      </c>
      <c r="DEZ7">
        <v>7.374221487691909</v>
      </c>
      <c r="DFA7">
        <v>6.347679164334274</v>
      </c>
      <c r="DFB7">
        <v>129.7043446543224</v>
      </c>
      <c r="DFC7">
        <v>4.519795512843852</v>
      </c>
      <c r="DFD7">
        <v>2.457827529644063</v>
      </c>
      <c r="DFE7">
        <v>204.9881589035179</v>
      </c>
      <c r="DFF7">
        <v>5.855054511954344</v>
      </c>
      <c r="DFG7">
        <v>8.902699072052558</v>
      </c>
      <c r="DFH7">
        <v>0.01816003285561864</v>
      </c>
      <c r="DFI7">
        <v>-1.440309255888069</v>
      </c>
      <c r="DFJ7">
        <v>0.1317451854091454</v>
      </c>
      <c r="DFK7">
        <v>16.31222814895209</v>
      </c>
      <c r="DFL7">
        <v>-7.941353632236064</v>
      </c>
      <c r="DFM7">
        <v>-4.932467093313228</v>
      </c>
      <c r="DFN7">
        <v>0.0006317645922165827</v>
      </c>
      <c r="DFO7">
        <v>-2.92779356537456</v>
      </c>
      <c r="DFP7">
        <v>0.08463081884894197</v>
      </c>
      <c r="DFQ7">
        <v>0.001234922586665666</v>
      </c>
      <c r="DFR7">
        <v>6.982016158846141</v>
      </c>
      <c r="DFS7">
        <v>9.974886245677771</v>
      </c>
      <c r="DFT7">
        <v>0.0004066852943079897</v>
      </c>
      <c r="DFU7">
        <v>-2.741575373022685</v>
      </c>
      <c r="DFV7">
        <v>-4.60405103751981</v>
      </c>
      <c r="DFW7">
        <v>189.149356702614</v>
      </c>
      <c r="DFX7">
        <v>0.3143506148451225</v>
      </c>
      <c r="DFY7">
        <v>1.708242991854815</v>
      </c>
      <c r="DFZ7">
        <v>20.63665357302061</v>
      </c>
      <c r="DGA7">
        <v>-4.098222390904552</v>
      </c>
      <c r="DGB7">
        <v>-4.470240154909575</v>
      </c>
      <c r="DGC7">
        <v>90.9640304061235</v>
      </c>
      <c r="DGD7">
        <v>-5.621621234736494</v>
      </c>
      <c r="DGE7">
        <v>-4.447983252486715</v>
      </c>
      <c r="DGF7">
        <v>26.68478575904525</v>
      </c>
      <c r="DGG7">
        <v>-7.761193713415588</v>
      </c>
      <c r="DGH7">
        <v>-4.789541725508585</v>
      </c>
      <c r="DGI7">
        <v>0.006428878316997673</v>
      </c>
      <c r="DGJ7">
        <v>5.936867696502345</v>
      </c>
      <c r="DGK7">
        <v>8.902666885956675</v>
      </c>
      <c r="DGL7">
        <v>0.009357563535846457</v>
      </c>
      <c r="DGM7">
        <v>3.302827208418365</v>
      </c>
      <c r="DGN7">
        <v>0.3804488733474021</v>
      </c>
      <c r="DGO7">
        <v>280.5965211497432</v>
      </c>
      <c r="DGP7">
        <v>-5.778218040608265</v>
      </c>
      <c r="DGQ7">
        <v>5.693979469361516</v>
      </c>
      <c r="DGR7">
        <v>574.2250451835054</v>
      </c>
      <c r="DGS7">
        <v>8.252160931874716</v>
      </c>
      <c r="DGT7">
        <v>-1.659819774592441</v>
      </c>
      <c r="DGU7">
        <v>1333.753966113441</v>
      </c>
      <c r="DGV7">
        <v>-2.328623514492905</v>
      </c>
      <c r="DGW7">
        <v>0.6319695674855512</v>
      </c>
      <c r="DGX7">
        <v>0.01242324150365362</v>
      </c>
      <c r="DGY7">
        <v>4.121173706135783</v>
      </c>
      <c r="DGZ7">
        <v>-3.346506902672064</v>
      </c>
      <c r="DHA7">
        <v>876.5786986240945</v>
      </c>
      <c r="DHB7">
        <v>3.322163427287276</v>
      </c>
      <c r="DHC7">
        <v>6.258657433532901</v>
      </c>
      <c r="DHD7">
        <v>0.03226408994184567</v>
      </c>
      <c r="DHE7">
        <v>6.01702932034243</v>
      </c>
      <c r="DHF7">
        <v>9.059845320168503</v>
      </c>
      <c r="DHG7">
        <v>0.01466567872885003</v>
      </c>
      <c r="DHH7">
        <v>-7.675670706570078</v>
      </c>
      <c r="DHI7">
        <v>-4.692538748883739</v>
      </c>
      <c r="DHJ7">
        <v>0.002276246811963577</v>
      </c>
      <c r="DHK7">
        <v>2.08270930193815</v>
      </c>
      <c r="DHL7">
        <v>-0.2190728986863956</v>
      </c>
      <c r="DHM7">
        <v>224.871156022874</v>
      </c>
      <c r="DHN7">
        <v>-7.162841882385035</v>
      </c>
      <c r="DHO7">
        <v>-7.463340087527014</v>
      </c>
      <c r="DHP7">
        <v>87.14630721716341</v>
      </c>
      <c r="DHQ7">
        <v>-6.595129872969536</v>
      </c>
      <c r="DHR7">
        <v>-6.06330755573933</v>
      </c>
      <c r="DHS7">
        <v>48.73520858978297</v>
      </c>
      <c r="DHT7">
        <v>-0.74268992545581</v>
      </c>
      <c r="DHU7">
        <v>2.260438662918923</v>
      </c>
      <c r="DHV7">
        <v>7.830452174812463E-05</v>
      </c>
      <c r="DHW7">
        <v>-7.729953216984109</v>
      </c>
      <c r="DHX7">
        <v>-0.8676875388647738</v>
      </c>
      <c r="DHY7">
        <v>119.3367693470289</v>
      </c>
      <c r="DHZ7">
        <v>3.834965086690686</v>
      </c>
      <c r="DIA7">
        <v>1.158735015055304</v>
      </c>
      <c r="DIB7">
        <v>257.7567026091025</v>
      </c>
      <c r="DIC7">
        <v>0.2889681417189442</v>
      </c>
      <c r="DID7">
        <v>-1.198080024462874</v>
      </c>
      <c r="DIE7">
        <v>161.0688099650849</v>
      </c>
      <c r="DIF7">
        <v>-3.54055088381697</v>
      </c>
      <c r="DIG7">
        <v>-5.301871880399911</v>
      </c>
      <c r="DIH7">
        <v>181.3614210600125</v>
      </c>
      <c r="DII7">
        <v>-7.503069097001257</v>
      </c>
      <c r="DIJ7">
        <v>-4.521701044417052</v>
      </c>
      <c r="DIK7">
        <v>0.002777195716039531</v>
      </c>
      <c r="DIL7">
        <v>-7.420255915211549</v>
      </c>
      <c r="DIM7">
        <v>-4.680214977114659</v>
      </c>
      <c r="DIN7">
        <v>0.5406297109243581</v>
      </c>
      <c r="DIO7">
        <v>2.713983444834835</v>
      </c>
      <c r="DIP7">
        <v>-7.573767939871707</v>
      </c>
      <c r="DIQ7">
        <v>1412.514694894165</v>
      </c>
      <c r="DIR7">
        <v>7.265965216174971</v>
      </c>
      <c r="DIS7">
        <v>-1.725808242200006</v>
      </c>
      <c r="DIT7">
        <v>1150.421045415892</v>
      </c>
      <c r="DIU7">
        <v>6.989880933057863</v>
      </c>
      <c r="DIV7">
        <v>9.978215141507537</v>
      </c>
      <c r="DIW7">
        <v>0.001088725539965341</v>
      </c>
      <c r="DIX7">
        <v>-7.846215910106054</v>
      </c>
      <c r="DIY7">
        <v>-4.81456507226306</v>
      </c>
      <c r="DIZ7">
        <v>0.008014204289308035</v>
      </c>
      <c r="DJA7">
        <v>1.721900282201453</v>
      </c>
      <c r="DJB7">
        <v>1.117505247941757</v>
      </c>
      <c r="DJC7">
        <v>103.9333085039676</v>
      </c>
      <c r="DJD7">
        <v>-1.553492396812383</v>
      </c>
      <c r="DJE7">
        <v>1.454754087222613</v>
      </c>
      <c r="DJF7">
        <v>0.0005440359915154713</v>
      </c>
      <c r="DJG7">
        <v>2.097554219232095</v>
      </c>
      <c r="DJH7">
        <v>1.668149333460712</v>
      </c>
      <c r="DJI7">
        <v>94.08654296442107</v>
      </c>
      <c r="DJJ7">
        <v>-2.156710196312753</v>
      </c>
      <c r="DJK7">
        <v>0.7557069455975525</v>
      </c>
      <c r="DJL7">
        <v>0.06136605624927677</v>
      </c>
      <c r="DJM7">
        <v>0.6182333185314333</v>
      </c>
      <c r="DJN7">
        <v>3.472708584580145</v>
      </c>
      <c r="DJO7">
        <v>0.1694195855327456</v>
      </c>
      <c r="DJP7">
        <v>-4.907476779010422</v>
      </c>
      <c r="DJQ7">
        <v>-1.906956088633035</v>
      </c>
      <c r="DJR7">
        <v>2.168947752831963E-06</v>
      </c>
      <c r="DJS7">
        <v>-1.810243621528407</v>
      </c>
      <c r="DJT7">
        <v>1.216449755826461</v>
      </c>
      <c r="DJU7">
        <v>0.005700291156875079</v>
      </c>
      <c r="DJV7">
        <v>2.125338054303395</v>
      </c>
      <c r="DJW7">
        <v>-1.310699075018002</v>
      </c>
      <c r="DJX7">
        <v>331.3805914400289</v>
      </c>
      <c r="DJY7">
        <v>5.563627241495628</v>
      </c>
      <c r="DJZ7">
        <v>8.089065776046006</v>
      </c>
      <c r="DKA7">
        <v>1.801668675917545</v>
      </c>
      <c r="DKB7">
        <v>-1.854603192734197</v>
      </c>
      <c r="DKC7">
        <v>1.118263600973886</v>
      </c>
      <c r="DKD7">
        <v>0.00588968706943816</v>
      </c>
      <c r="DKE7">
        <v>1.138531560387425</v>
      </c>
      <c r="DKF7">
        <v>1.023996170915397</v>
      </c>
      <c r="DKG7">
        <v>77.60264553818942</v>
      </c>
      <c r="DKH7">
        <v>-7.334313013033645</v>
      </c>
      <c r="DKI7">
        <v>-4.313354326851931</v>
      </c>
      <c r="DKJ7">
        <v>0.003514132211708679</v>
      </c>
    </row>
    <row r="8" spans="1:3000">
      <c r="A8">
        <v>-8.127918051036977</v>
      </c>
      <c r="B8">
        <v>-5.099658124065476</v>
      </c>
      <c r="C8">
        <v>0.006388987779476424</v>
      </c>
      <c r="D8">
        <v>-5.33628653125623</v>
      </c>
      <c r="E8">
        <v>-2.345788846551544</v>
      </c>
      <c r="F8">
        <v>0.0007223519677723627</v>
      </c>
      <c r="G8">
        <v>4.591567892158839</v>
      </c>
      <c r="H8">
        <v>1.157457447184493</v>
      </c>
      <c r="I8">
        <v>331.1822177450238</v>
      </c>
      <c r="J8">
        <v>-0.871563126808403</v>
      </c>
      <c r="K8">
        <v>-0.3821540176662768</v>
      </c>
      <c r="L8">
        <v>50.42453297006826</v>
      </c>
      <c r="M8">
        <v>0.9705598583445946</v>
      </c>
      <c r="N8">
        <v>2.705729607798352</v>
      </c>
      <c r="O8">
        <v>12.79836450157497</v>
      </c>
      <c r="P8">
        <v>-1.787770485111527</v>
      </c>
      <c r="Q8">
        <v>1.262512886590603</v>
      </c>
      <c r="R8">
        <v>0.02022733975787676</v>
      </c>
      <c r="S8">
        <v>-2.959524023271808</v>
      </c>
      <c r="T8">
        <v>-2.215995289599723</v>
      </c>
      <c r="U8">
        <v>40.73330060610806</v>
      </c>
      <c r="V8">
        <v>-6.972113406722887</v>
      </c>
      <c r="W8">
        <v>-4.12680084844963</v>
      </c>
      <c r="X8">
        <v>0.1914256370237166</v>
      </c>
      <c r="Y8">
        <v>-1.366581183001218</v>
      </c>
      <c r="Z8">
        <v>2.335449676548945</v>
      </c>
      <c r="AA8">
        <v>3.942778622085918</v>
      </c>
      <c r="AB8">
        <v>-3.83441853351502</v>
      </c>
      <c r="AC8">
        <v>-6.136002283494353</v>
      </c>
      <c r="AD8">
        <v>224.8543220643594</v>
      </c>
      <c r="AE8">
        <v>0.6981486150555681</v>
      </c>
      <c r="AF8">
        <v>3.755917849088974</v>
      </c>
      <c r="AG8">
        <v>0.02669827520645184</v>
      </c>
      <c r="AH8">
        <v>2.19770339384016</v>
      </c>
      <c r="AI8">
        <v>5.371373807685154</v>
      </c>
      <c r="AJ8">
        <v>0.2412913011607326</v>
      </c>
      <c r="AK8">
        <v>-7.745376556486933</v>
      </c>
      <c r="AL8">
        <v>-7.881548500021995</v>
      </c>
      <c r="AM8">
        <v>78.68459567533189</v>
      </c>
      <c r="AN8">
        <v>3.906200504176611</v>
      </c>
      <c r="AO8">
        <v>6.876356782488502</v>
      </c>
      <c r="AP8">
        <v>0.007125181793578409</v>
      </c>
      <c r="AT8">
        <v>-5.060051704133803</v>
      </c>
      <c r="AU8">
        <v>-2.00982545513421</v>
      </c>
      <c r="AV8">
        <v>0.02018140870855351</v>
      </c>
      <c r="AW8">
        <v>-3.811380351013613</v>
      </c>
      <c r="AX8">
        <v>-0.8064694120499249</v>
      </c>
      <c r="AY8">
        <v>0.0001929385720406123</v>
      </c>
      <c r="AZ8">
        <v>-6.367401099375464</v>
      </c>
      <c r="BA8">
        <v>-3.382387146951962</v>
      </c>
      <c r="BB8">
        <v>0.001796652975720657</v>
      </c>
      <c r="BC8">
        <v>-0.7550801088482482</v>
      </c>
      <c r="BD8">
        <v>2.11565564349362</v>
      </c>
      <c r="BE8">
        <v>0.1336739657809827</v>
      </c>
      <c r="BF8">
        <v>3.823118758673681</v>
      </c>
      <c r="BG8">
        <v>2.88558430416348</v>
      </c>
      <c r="BH8">
        <v>124.0334206436396</v>
      </c>
      <c r="BI8">
        <v>-2.765955490365767</v>
      </c>
      <c r="BJ8">
        <v>-1.744703487810557</v>
      </c>
      <c r="BK8">
        <v>31.32354909913416</v>
      </c>
      <c r="BL8">
        <v>-3.177569179316198</v>
      </c>
      <c r="BM8">
        <v>-6.184921372924414</v>
      </c>
      <c r="BN8">
        <v>288.7062430243955</v>
      </c>
      <c r="BO8">
        <v>-0.8581520594783887</v>
      </c>
      <c r="BP8">
        <v>2.163264475793102</v>
      </c>
      <c r="BQ8">
        <v>0.003669343864279996</v>
      </c>
      <c r="BR8">
        <v>4.223351900902745</v>
      </c>
      <c r="BS8">
        <v>-3.754187606393262</v>
      </c>
      <c r="BT8">
        <v>964.0509890739575</v>
      </c>
      <c r="BU8">
        <v>-4.248714753978879</v>
      </c>
      <c r="BV8">
        <v>-4.29134112191844</v>
      </c>
      <c r="BW8">
        <v>74.06060171904868</v>
      </c>
      <c r="BX8">
        <v>-3.581961627007973</v>
      </c>
      <c r="BY8">
        <v>-0.5237507553739091</v>
      </c>
      <c r="BZ8">
        <v>0.02710804461117932</v>
      </c>
      <c r="CA8">
        <v>3.921377200972824</v>
      </c>
      <c r="CB8">
        <v>6.837178082463569</v>
      </c>
      <c r="CC8">
        <v>0.05671593246188483</v>
      </c>
      <c r="CD8">
        <v>-8.23327020616939</v>
      </c>
      <c r="CE8">
        <v>-5.242169685073231</v>
      </c>
      <c r="CF8">
        <v>0.0006336057980792275</v>
      </c>
      <c r="CG8">
        <v>1.60750011172014</v>
      </c>
      <c r="CH8">
        <v>5.150567932976275</v>
      </c>
      <c r="CI8">
        <v>2.35938126787109</v>
      </c>
      <c r="CJ8">
        <v>-2.989544802616622</v>
      </c>
      <c r="CK8">
        <v>0.01694272527107454</v>
      </c>
      <c r="CL8">
        <v>0.0003367041447491264</v>
      </c>
      <c r="CM8">
        <v>2.622374941914077</v>
      </c>
      <c r="CN8">
        <v>6.728323615470392</v>
      </c>
      <c r="CO8">
        <v>9.784979748327787</v>
      </c>
      <c r="CP8">
        <v>3.0015768681066</v>
      </c>
      <c r="CQ8">
        <v>5.393379919083058</v>
      </c>
      <c r="CR8">
        <v>2.959228230412359</v>
      </c>
      <c r="CS8">
        <v>-5.048759419743281</v>
      </c>
      <c r="CT8">
        <v>-2.095009615388296</v>
      </c>
      <c r="CU8">
        <v>0.01711264477761697</v>
      </c>
      <c r="CV8">
        <v>3.054912298008207</v>
      </c>
      <c r="CW8">
        <v>6.002724974477485</v>
      </c>
      <c r="CX8">
        <v>0.0217881338984018</v>
      </c>
      <c r="CY8">
        <v>-4.943346743850393</v>
      </c>
      <c r="CZ8">
        <v>-0.6938362343811741</v>
      </c>
      <c r="DA8">
        <v>12.49021210619221</v>
      </c>
      <c r="DB8">
        <v>3.119793811012632</v>
      </c>
      <c r="DC8">
        <v>0.7600483413777122</v>
      </c>
      <c r="DD8">
        <v>229.8149719941763</v>
      </c>
      <c r="DE8">
        <v>3.162935478737571</v>
      </c>
      <c r="DF8">
        <v>6.161323292699644</v>
      </c>
      <c r="DG8">
        <v>2.079315056710579E-05</v>
      </c>
      <c r="DH8">
        <v>-2.987251644785151</v>
      </c>
      <c r="DI8">
        <v>-1.71372742302376</v>
      </c>
      <c r="DJ8">
        <v>23.84574890275691</v>
      </c>
      <c r="DK8">
        <v>5.791208531341029</v>
      </c>
      <c r="DL8">
        <v>8.798896541916276</v>
      </c>
      <c r="DM8">
        <v>0.0004728440528409099</v>
      </c>
      <c r="DN8">
        <v>-5.658701682201197</v>
      </c>
      <c r="DO8">
        <v>-2.68618908056136</v>
      </c>
      <c r="DP8">
        <v>0.006044456548882287</v>
      </c>
      <c r="DQ8">
        <v>-4.416234724821443</v>
      </c>
      <c r="DR8">
        <v>-1.370301008946281</v>
      </c>
      <c r="DS8">
        <v>0.01687925003280058</v>
      </c>
      <c r="DT8">
        <v>8.209033257854783</v>
      </c>
      <c r="DU8">
        <v>3.376475236532912</v>
      </c>
      <c r="DV8">
        <v>490.7917212589886</v>
      </c>
      <c r="DW8">
        <v>-2.759086695416404</v>
      </c>
      <c r="DX8">
        <v>0.563304580345755</v>
      </c>
      <c r="DY8">
        <v>0.8314890775004172</v>
      </c>
      <c r="DZ8">
        <v>4.737690220328419</v>
      </c>
      <c r="EA8">
        <v>1.477566624523758</v>
      </c>
      <c r="EB8">
        <v>313.5131794780022</v>
      </c>
      <c r="EC8">
        <v>1.0898921344534</v>
      </c>
      <c r="ED8">
        <v>5.855345976872357</v>
      </c>
      <c r="EE8">
        <v>24.93461815769487</v>
      </c>
      <c r="EF8">
        <v>-5.020132511788263</v>
      </c>
      <c r="EG8">
        <v>-0.9580375237014285</v>
      </c>
      <c r="EH8">
        <v>9.024366109753373</v>
      </c>
      <c r="EI8">
        <v>8.069332140041926</v>
      </c>
      <c r="EJ8">
        <v>3.073404539485455</v>
      </c>
      <c r="EK8">
        <v>511.478865546726</v>
      </c>
      <c r="EL8">
        <v>7.369449464769361</v>
      </c>
      <c r="EM8">
        <v>10.26297510892269</v>
      </c>
      <c r="EN8">
        <v>0.09069430762371079</v>
      </c>
      <c r="EO8">
        <v>2.391113514017957</v>
      </c>
      <c r="EP8">
        <v>5.279081957355057</v>
      </c>
      <c r="EQ8">
        <v>0.1004085575065002</v>
      </c>
      <c r="ER8">
        <v>-7.113229605105046</v>
      </c>
      <c r="ES8">
        <v>-7.353897003730507</v>
      </c>
      <c r="ET8">
        <v>84.01540150811134</v>
      </c>
      <c r="EU8">
        <v>-4.003609016271843</v>
      </c>
      <c r="EV8">
        <v>-5.504226170091757</v>
      </c>
      <c r="EW8">
        <v>162.0444381220645</v>
      </c>
      <c r="EX8">
        <v>-5.041348324118254</v>
      </c>
      <c r="EY8">
        <v>-2.042669212769133</v>
      </c>
      <c r="EZ8">
        <v>1.395797462415544E-05</v>
      </c>
      <c r="FA8">
        <v>1.079372344193819</v>
      </c>
      <c r="FB8">
        <v>4.19436987361777</v>
      </c>
      <c r="FC8">
        <v>0.1057954541888992</v>
      </c>
      <c r="FD8">
        <v>-5.207725827006154</v>
      </c>
      <c r="FE8">
        <v>-2.117417327944645</v>
      </c>
      <c r="FF8">
        <v>0.06524500002194035</v>
      </c>
      <c r="FG8">
        <v>1.951795129545906</v>
      </c>
      <c r="FH8">
        <v>5.007878263377389</v>
      </c>
      <c r="FI8">
        <v>0.02516254320288057</v>
      </c>
      <c r="FJ8">
        <v>-3.137946665544038</v>
      </c>
      <c r="FK8">
        <v>-0.1367708639194665</v>
      </c>
      <c r="FL8">
        <v>1.106007568275218E-05</v>
      </c>
      <c r="FM8">
        <v>-0.05449390664487641</v>
      </c>
      <c r="FN8">
        <v>2.904437313325112</v>
      </c>
      <c r="FO8">
        <v>0.01349315754522767</v>
      </c>
      <c r="FP8">
        <v>-6.299119675212603</v>
      </c>
      <c r="FQ8">
        <v>-3.23395772314223</v>
      </c>
      <c r="FR8">
        <v>0.03396863998097318</v>
      </c>
      <c r="FS8">
        <v>-0.7012533796515349</v>
      </c>
      <c r="FT8">
        <v>2.300119862532946</v>
      </c>
      <c r="FU8">
        <v>1.508635277791457E-05</v>
      </c>
      <c r="FV8">
        <v>-3.925420240367696</v>
      </c>
      <c r="FW8">
        <v>-0.9260078972045251</v>
      </c>
      <c r="FX8">
        <v>2.762724462977414E-06</v>
      </c>
      <c r="FY8">
        <v>-2.149609338879394</v>
      </c>
      <c r="FZ8">
        <v>0.8121381857992598</v>
      </c>
      <c r="GA8">
        <v>0.01170601494568189</v>
      </c>
      <c r="GB8">
        <v>-7.652094099454573</v>
      </c>
      <c r="GC8">
        <v>-4.388422062968879</v>
      </c>
      <c r="GD8">
        <v>0.556183542596102</v>
      </c>
      <c r="GE8">
        <v>-5.12752649016959</v>
      </c>
      <c r="GF8">
        <v>-2.24482701319501</v>
      </c>
      <c r="GG8">
        <v>0.1100753016162976</v>
      </c>
      <c r="GH8">
        <v>4.057064509933846</v>
      </c>
      <c r="GI8">
        <v>4.925980828967352</v>
      </c>
      <c r="GJ8">
        <v>36.33214124225362</v>
      </c>
      <c r="GK8">
        <v>-8.051818905230228</v>
      </c>
      <c r="GL8">
        <v>-5.018393377449653</v>
      </c>
      <c r="GM8">
        <v>0.008938127259279486</v>
      </c>
      <c r="GN8">
        <v>-10.10601709587841</v>
      </c>
      <c r="GO8">
        <v>-7.09738000338608</v>
      </c>
      <c r="GP8">
        <v>0.0005967949337678341</v>
      </c>
      <c r="GQ8">
        <v>-9.437077916282425</v>
      </c>
      <c r="GR8">
        <v>-6.618352947067383</v>
      </c>
      <c r="GS8">
        <v>0.2628850942887023</v>
      </c>
      <c r="GT8">
        <v>1.49359905496943</v>
      </c>
      <c r="GU8">
        <v>4.547606457837963</v>
      </c>
      <c r="GV8">
        <v>0.02333439651683193</v>
      </c>
      <c r="GW8">
        <v>0.9298919360302074</v>
      </c>
      <c r="GX8">
        <v>3.886585760460847</v>
      </c>
      <c r="GY8">
        <v>0.01500339873955402</v>
      </c>
      <c r="GZ8">
        <v>7.371339419017059</v>
      </c>
      <c r="HA8">
        <v>10.40508955311205</v>
      </c>
      <c r="HB8">
        <v>0.009112572411441181</v>
      </c>
      <c r="HC8">
        <v>-4.420773693041131</v>
      </c>
      <c r="HD8">
        <v>-1.413093524178665</v>
      </c>
      <c r="HE8">
        <v>0.0004718799500478738</v>
      </c>
      <c r="HI8">
        <v>-4.015295978835479</v>
      </c>
      <c r="HJ8">
        <v>-1.046841735304876</v>
      </c>
      <c r="HK8">
        <v>0.007961078009811938</v>
      </c>
      <c r="HL8">
        <v>-4.838978173750297</v>
      </c>
      <c r="HM8">
        <v>-1.857501440768488</v>
      </c>
      <c r="HN8">
        <v>0.002744891368217805</v>
      </c>
      <c r="HO8">
        <v>-1.157941843344906</v>
      </c>
      <c r="HP8">
        <v>-3.072091708370582</v>
      </c>
      <c r="HQ8">
        <v>193.190951167455</v>
      </c>
      <c r="HR8">
        <v>6.462175593659623</v>
      </c>
      <c r="HS8">
        <v>9.343756820047128</v>
      </c>
      <c r="HT8">
        <v>0.1121840475510989</v>
      </c>
      <c r="HU8">
        <v>5.754029419457319</v>
      </c>
      <c r="HV8">
        <v>8.788746987812615</v>
      </c>
      <c r="HW8">
        <v>0.009642476420037597</v>
      </c>
      <c r="HX8">
        <v>-4.758815120252769</v>
      </c>
      <c r="HY8">
        <v>-1.79074277611711</v>
      </c>
      <c r="HZ8">
        <v>0.008155001671934356</v>
      </c>
      <c r="ID8">
        <v>-0.6574376532529902</v>
      </c>
      <c r="IE8">
        <v>2.246946560511388</v>
      </c>
      <c r="IF8">
        <v>0.07313902861964922</v>
      </c>
      <c r="IG8">
        <v>-8.042016667937434</v>
      </c>
      <c r="IH8">
        <v>-5.07111621062797</v>
      </c>
      <c r="II8">
        <v>0.006774267078386848</v>
      </c>
      <c r="IJ8">
        <v>-9.352639578750633</v>
      </c>
      <c r="IK8">
        <v>-6.453428499657845</v>
      </c>
      <c r="IL8">
        <v>0.08126725262112248</v>
      </c>
      <c r="IM8">
        <v>1.160954286075665</v>
      </c>
      <c r="IN8">
        <v>-3.468142755511128</v>
      </c>
      <c r="IO8">
        <v>465.6249733595868</v>
      </c>
      <c r="IP8">
        <v>-4.7525399368667</v>
      </c>
      <c r="IQ8">
        <v>0.7245997443359236</v>
      </c>
      <c r="IR8">
        <v>49.08976800150911</v>
      </c>
      <c r="IS8">
        <v>1.05031330954205</v>
      </c>
      <c r="IT8">
        <v>-1.30478216284158</v>
      </c>
      <c r="IU8">
        <v>229.4163801467492</v>
      </c>
      <c r="IV8">
        <v>1.39766568737378</v>
      </c>
      <c r="IW8">
        <v>4.417040802160632</v>
      </c>
      <c r="IX8">
        <v>0.003003160584029579</v>
      </c>
      <c r="IY8">
        <v>6.259951813786291</v>
      </c>
      <c r="IZ8">
        <v>9.356755784501896</v>
      </c>
      <c r="JA8">
        <v>0.074968069970462</v>
      </c>
      <c r="JB8">
        <v>-4.946600823294102</v>
      </c>
      <c r="JC8">
        <v>-1.969962465535491</v>
      </c>
      <c r="JD8">
        <v>0.004366130625717013</v>
      </c>
      <c r="JE8">
        <v>-7.125506028509704</v>
      </c>
      <c r="JF8">
        <v>-4.219726267659923</v>
      </c>
      <c r="JG8">
        <v>0.07101962772419525</v>
      </c>
      <c r="JH8">
        <v>-5.545143689501144</v>
      </c>
      <c r="JI8">
        <v>-2.453024391781236</v>
      </c>
      <c r="JJ8">
        <v>0.06788772009927124</v>
      </c>
      <c r="JK8">
        <v>-1.833313929550781</v>
      </c>
      <c r="JL8">
        <v>1.123737693567711</v>
      </c>
      <c r="JM8">
        <v>0.01475650461404794</v>
      </c>
      <c r="JN8">
        <v>-7.083127378165406</v>
      </c>
      <c r="JO8">
        <v>-4.098725217836761</v>
      </c>
      <c r="JP8">
        <v>0.001946340819306416</v>
      </c>
      <c r="JQ8">
        <v>4.786191044972272</v>
      </c>
      <c r="JR8">
        <v>7.816736978373955</v>
      </c>
      <c r="JS8">
        <v>0.007464432379040474</v>
      </c>
      <c r="JT8">
        <v>2.750643487071295</v>
      </c>
      <c r="JU8">
        <v>5.787993109648753</v>
      </c>
      <c r="JV8">
        <v>0.01115995445342895</v>
      </c>
      <c r="JW8">
        <v>1.490674576112548</v>
      </c>
      <c r="JX8">
        <v>4.311421764854245</v>
      </c>
      <c r="JY8">
        <v>0.2570525627520389</v>
      </c>
      <c r="JZ8">
        <v>-0.003346451852356047</v>
      </c>
      <c r="KA8">
        <v>3.114725702169037</v>
      </c>
      <c r="KB8">
        <v>0.1115282684420119</v>
      </c>
      <c r="KC8">
        <v>-4.717394189363043</v>
      </c>
      <c r="KD8">
        <v>-1.700766540435375</v>
      </c>
      <c r="KE8">
        <v>0.002211829670894169</v>
      </c>
      <c r="KF8">
        <v>3.093179565753863</v>
      </c>
      <c r="KG8">
        <v>-2.956758900737829</v>
      </c>
      <c r="KH8">
        <v>655.2110899782881</v>
      </c>
      <c r="KI8">
        <v>-3.156923804510912</v>
      </c>
      <c r="KJ8">
        <v>-0.3026342961600939</v>
      </c>
      <c r="KK8">
        <v>0.1698523790131687</v>
      </c>
      <c r="KL8">
        <v>5.334107132482822</v>
      </c>
      <c r="KM8">
        <v>8.33764862613744</v>
      </c>
      <c r="KN8">
        <v>0.0001003374184455889</v>
      </c>
      <c r="KO8">
        <v>6.710637658906608</v>
      </c>
      <c r="KP8">
        <v>9.795565223039413</v>
      </c>
      <c r="KQ8">
        <v>0.0577015291962535</v>
      </c>
      <c r="KR8">
        <v>-3.717372972310042</v>
      </c>
      <c r="KS8">
        <v>-0.7315617472765814</v>
      </c>
      <c r="KT8">
        <v>0.001610570680408627</v>
      </c>
      <c r="KU8">
        <v>2.787956173325356</v>
      </c>
      <c r="KV8">
        <v>-0.4755428473452676</v>
      </c>
      <c r="KW8">
        <v>313.8513598555349</v>
      </c>
      <c r="KX8">
        <v>-1.083789203792479</v>
      </c>
      <c r="KY8">
        <v>1.825118431236214</v>
      </c>
      <c r="KZ8">
        <v>0.06638255164852527</v>
      </c>
      <c r="LA8">
        <v>-0.7908459398598637</v>
      </c>
      <c r="LB8">
        <v>-2.2843719868981</v>
      </c>
      <c r="LC8">
        <v>161.5342106832886</v>
      </c>
      <c r="LD8">
        <v>5.038702063660219</v>
      </c>
      <c r="LE8">
        <v>-1.18235831542162</v>
      </c>
      <c r="LF8">
        <v>680.2236361173833</v>
      </c>
      <c r="LG8">
        <v>-0.5994185047492151</v>
      </c>
      <c r="LH8">
        <v>2.585135571530431</v>
      </c>
      <c r="LI8">
        <v>0.2724816565714673</v>
      </c>
      <c r="LJ8">
        <v>-1.751904573351915</v>
      </c>
      <c r="LK8">
        <v>1.290594812502885</v>
      </c>
      <c r="LL8">
        <v>0.01444958238428136</v>
      </c>
      <c r="LM8">
        <v>-10.54695742071303</v>
      </c>
      <c r="LN8">
        <v>-7.562601480227389</v>
      </c>
      <c r="LO8">
        <v>0.001957892784710614</v>
      </c>
      <c r="LP8">
        <v>-5.050921882896523</v>
      </c>
      <c r="LQ8">
        <v>-2.576511546068258</v>
      </c>
      <c r="LR8">
        <v>2.209955952263826</v>
      </c>
      <c r="LS8">
        <v>-7.116146591238604</v>
      </c>
      <c r="LT8">
        <v>-4.052954428191358</v>
      </c>
      <c r="LU8">
        <v>0.03194599576471852</v>
      </c>
      <c r="LV8">
        <v>-6.042954987593405</v>
      </c>
      <c r="LW8">
        <v>-5.021722988528069</v>
      </c>
      <c r="LX8">
        <v>31.32418241218372</v>
      </c>
      <c r="LY8">
        <v>-5.217530396173902</v>
      </c>
      <c r="LZ8">
        <v>-2.22132958723672</v>
      </c>
      <c r="MA8">
        <v>0.0001154708218543631</v>
      </c>
      <c r="MB8">
        <v>-2.596387767524983</v>
      </c>
      <c r="MC8">
        <v>0.3913264633410785</v>
      </c>
      <c r="MD8">
        <v>0.001207520985699428</v>
      </c>
      <c r="ME8">
        <v>1.65174746252464</v>
      </c>
      <c r="MF8">
        <v>4.625371081672494</v>
      </c>
      <c r="MG8">
        <v>0.005565707734859351</v>
      </c>
      <c r="MH8">
        <v>1.993534724781219</v>
      </c>
      <c r="MI8">
        <v>1.345234687803492</v>
      </c>
      <c r="MJ8">
        <v>106.4807452784935</v>
      </c>
      <c r="MK8">
        <v>-2.609504596394853</v>
      </c>
      <c r="ML8">
        <v>0.3936535033377335</v>
      </c>
      <c r="MM8">
        <v>7.978875136770983E-05</v>
      </c>
      <c r="MN8">
        <v>6.999365196409792</v>
      </c>
      <c r="MO8">
        <v>9.99658977155536</v>
      </c>
      <c r="MP8">
        <v>6.162386498076382E-05</v>
      </c>
      <c r="MQ8">
        <v>4.615035969295378</v>
      </c>
      <c r="MR8">
        <v>7.626023631910588</v>
      </c>
      <c r="MS8">
        <v>0.0009658298379654487</v>
      </c>
      <c r="MT8">
        <v>2.801064471316554</v>
      </c>
      <c r="MU8">
        <v>2.98396335959738</v>
      </c>
      <c r="MV8">
        <v>63.48846938919529</v>
      </c>
      <c r="MW8">
        <v>2.118228501581245</v>
      </c>
      <c r="MX8">
        <v>2.184477487015445</v>
      </c>
      <c r="MY8">
        <v>68.85516012372689</v>
      </c>
      <c r="MZ8">
        <v>2.511776082502453</v>
      </c>
      <c r="NA8">
        <v>5.314682273058087</v>
      </c>
      <c r="NB8">
        <v>0.3107677577703377</v>
      </c>
      <c r="NC8">
        <v>6.696259387452812</v>
      </c>
      <c r="ND8">
        <v>9.702505564915793</v>
      </c>
      <c r="NE8">
        <v>0.0003121178631924314</v>
      </c>
      <c r="NF8">
        <v>-9.103429546614251</v>
      </c>
      <c r="NG8">
        <v>-6.261633776128722</v>
      </c>
      <c r="NH8">
        <v>0.2002286258901393</v>
      </c>
      <c r="NI8">
        <v>2.036952680856569</v>
      </c>
      <c r="NJ8">
        <v>4.955516684228762</v>
      </c>
      <c r="NK8">
        <v>0.05305457237411338</v>
      </c>
      <c r="NL8">
        <v>0.4433896871421643</v>
      </c>
      <c r="NM8">
        <v>1.9043370919534</v>
      </c>
      <c r="NN8">
        <v>18.94946312605817</v>
      </c>
      <c r="NO8">
        <v>1.199295479626995</v>
      </c>
      <c r="NP8">
        <v>4.083108520590431</v>
      </c>
      <c r="NQ8">
        <v>0.1079952756013125</v>
      </c>
      <c r="NR8">
        <v>4.838461546986549</v>
      </c>
      <c r="NS8">
        <v>1.518998037770445</v>
      </c>
      <c r="NT8">
        <v>319.4849523545113</v>
      </c>
      <c r="NU8">
        <v>-5.275119583519032</v>
      </c>
      <c r="NV8">
        <v>-2.354405475885952</v>
      </c>
      <c r="NW8">
        <v>0.05029002182734998</v>
      </c>
      <c r="NX8">
        <v>0.9899348624622638</v>
      </c>
      <c r="NY8">
        <v>3.953444486920692</v>
      </c>
      <c r="NZ8">
        <v>0.01065238005731924</v>
      </c>
      <c r="OA8">
        <v>-6.713786107726727</v>
      </c>
      <c r="OB8">
        <v>-3.733006706564294</v>
      </c>
      <c r="OC8">
        <v>0.002955451357397419</v>
      </c>
      <c r="OD8">
        <v>4.940836478247487</v>
      </c>
      <c r="OE8">
        <v>7.969297456281002</v>
      </c>
      <c r="OF8">
        <v>0.006480218164993582</v>
      </c>
      <c r="OG8">
        <v>-2.016462959145644</v>
      </c>
      <c r="OH8">
        <v>0.8998217534622022</v>
      </c>
      <c r="OI8">
        <v>0.05606599474520729</v>
      </c>
      <c r="OJ8">
        <v>-1.209131933096839</v>
      </c>
      <c r="OK8">
        <v>1.768013631059934</v>
      </c>
      <c r="OL8">
        <v>0.00417860190169743</v>
      </c>
      <c r="OM8">
        <v>-9.739916579418367</v>
      </c>
      <c r="ON8">
        <v>-6.739251409286915</v>
      </c>
      <c r="OO8">
        <v>3.539610430204106E-06</v>
      </c>
      <c r="OP8">
        <v>1.620004952614602</v>
      </c>
      <c r="OQ8">
        <v>4.636298876560118</v>
      </c>
      <c r="OR8">
        <v>0.002123935660338016</v>
      </c>
      <c r="OS8">
        <v>-2.287797376069473</v>
      </c>
      <c r="OT8">
        <v>-2.03450164976384</v>
      </c>
      <c r="OU8">
        <v>60.35507493704722</v>
      </c>
      <c r="OV8">
        <v>-2.076821079123083</v>
      </c>
      <c r="OW8">
        <v>0.94239662806015</v>
      </c>
      <c r="OX8">
        <v>0.002954562155044057</v>
      </c>
      <c r="OY8">
        <v>-3.44799679471732</v>
      </c>
      <c r="OZ8">
        <v>-0.5597053020550631</v>
      </c>
      <c r="PA8">
        <v>0.09983032489301356</v>
      </c>
      <c r="PB8">
        <v>-3.867005454149617</v>
      </c>
      <c r="PC8">
        <v>-0.7597318938099733</v>
      </c>
      <c r="PD8">
        <v>0.09206093398354627</v>
      </c>
      <c r="PE8">
        <v>-0.2619795918155767</v>
      </c>
      <c r="PF8">
        <v>4.862200380596748</v>
      </c>
      <c r="PG8">
        <v>36.09712444158099</v>
      </c>
      <c r="PH8">
        <v>-4.158349677760868</v>
      </c>
      <c r="PI8">
        <v>-1.36681269869841</v>
      </c>
      <c r="PJ8">
        <v>0.3476546487872486</v>
      </c>
      <c r="PK8">
        <v>-8.740596211172441</v>
      </c>
      <c r="PL8">
        <v>-5.745201189830724</v>
      </c>
      <c r="PM8">
        <v>0.0001696466275459285</v>
      </c>
      <c r="PN8">
        <v>2.727181028994244</v>
      </c>
      <c r="PO8">
        <v>5.735540537470827</v>
      </c>
      <c r="PP8">
        <v>0.0005590510557605131</v>
      </c>
      <c r="PQ8">
        <v>0.4782443129560208</v>
      </c>
      <c r="PR8">
        <v>0.1612301210564326</v>
      </c>
      <c r="PS8">
        <v>88.02066519410621</v>
      </c>
      <c r="PT8">
        <v>3.188969871437114</v>
      </c>
      <c r="PU8">
        <v>1.52621323600168</v>
      </c>
      <c r="PV8">
        <v>173.9303955303774</v>
      </c>
      <c r="PW8">
        <v>-4.87417980390997</v>
      </c>
      <c r="PX8">
        <v>-1.811700081287714</v>
      </c>
      <c r="PY8">
        <v>0.03122972591163237</v>
      </c>
      <c r="PZ8">
        <v>8.502875174766983</v>
      </c>
      <c r="QA8">
        <v>11.51631231224764</v>
      </c>
      <c r="QB8">
        <v>0.001444453309393525</v>
      </c>
      <c r="QC8">
        <v>-5.09154017801165</v>
      </c>
      <c r="QD8">
        <v>-2.075337069306276</v>
      </c>
      <c r="QE8">
        <v>0.002100325853745449</v>
      </c>
      <c r="QF8">
        <v>-0.9552695289132993</v>
      </c>
      <c r="QG8">
        <v>-6.516118398622701</v>
      </c>
      <c r="QH8">
        <v>586.3050669600378</v>
      </c>
      <c r="QI8">
        <v>3.421249666505374</v>
      </c>
      <c r="QJ8">
        <v>6.472150901184414</v>
      </c>
      <c r="QK8">
        <v>0.02072748553480587</v>
      </c>
      <c r="QL8">
        <v>0.5997681134333384</v>
      </c>
      <c r="QM8">
        <v>3.609131911161326</v>
      </c>
      <c r="QN8">
        <v>0.0007014456631252709</v>
      </c>
      <c r="QO8">
        <v>-8.227042519743572</v>
      </c>
      <c r="QP8">
        <v>-5.288187317764644</v>
      </c>
      <c r="QQ8">
        <v>0.0299094906003015</v>
      </c>
      <c r="QR8">
        <v>-5.787932279130862</v>
      </c>
      <c r="QS8">
        <v>-2.858272289148061</v>
      </c>
      <c r="QT8">
        <v>0.03958173607375665</v>
      </c>
      <c r="QU8">
        <v>-5.048267787750317</v>
      </c>
      <c r="QV8">
        <v>-2.026930720832695</v>
      </c>
      <c r="QW8">
        <v>0.003642163397176802</v>
      </c>
      <c r="QX8">
        <v>-0.642048112337458</v>
      </c>
      <c r="QY8">
        <v>2.33904996369123</v>
      </c>
      <c r="QZ8">
        <v>0.002858261838538062</v>
      </c>
      <c r="RA8">
        <v>-0.1838469280817203</v>
      </c>
      <c r="RB8">
        <v>2.81787176041967</v>
      </c>
      <c r="RC8">
        <v>2.363112131848188E-05</v>
      </c>
      <c r="RD8">
        <v>-8.461155623932378</v>
      </c>
      <c r="RE8">
        <v>-5.345580786954612</v>
      </c>
      <c r="RF8">
        <v>0.1068603435394972</v>
      </c>
      <c r="RG8">
        <v>-5.997618046955641</v>
      </c>
      <c r="RH8">
        <v>-3.053068695383505</v>
      </c>
      <c r="RI8">
        <v>0.02459819528856408</v>
      </c>
      <c r="RJ8">
        <v>1.963674184231839</v>
      </c>
      <c r="RK8">
        <v>5.201491947693828</v>
      </c>
      <c r="RL8">
        <v>0.4524583089445017</v>
      </c>
      <c r="RM8">
        <v>6.35909393127257</v>
      </c>
      <c r="RN8">
        <v>-2.121012387557287</v>
      </c>
      <c r="RO8">
        <v>1054.342728733098</v>
      </c>
      <c r="RP8">
        <v>-2.897846619498427</v>
      </c>
      <c r="RQ8">
        <v>0.04395369144800365</v>
      </c>
      <c r="RR8">
        <v>0.02709763044745694</v>
      </c>
      <c r="RS8">
        <v>8.328743542370226</v>
      </c>
      <c r="RT8">
        <v>11.39939966641012</v>
      </c>
      <c r="RU8">
        <v>0.03993830291472153</v>
      </c>
      <c r="RV8">
        <v>1.110133374733856</v>
      </c>
      <c r="RW8">
        <v>-0.6765617881336183</v>
      </c>
      <c r="RX8">
        <v>183.299604657751</v>
      </c>
      <c r="RY8">
        <v>1.454809468382193</v>
      </c>
      <c r="RZ8">
        <v>4.480937420321198</v>
      </c>
      <c r="SA8">
        <v>0.005461358980215535</v>
      </c>
      <c r="SB8">
        <v>4.701259242935381</v>
      </c>
      <c r="SC8">
        <v>7.709893528839619</v>
      </c>
      <c r="SD8">
        <v>0.0005964071446089663</v>
      </c>
      <c r="SE8">
        <v>4.396890304099785</v>
      </c>
      <c r="SF8">
        <v>7.465751626391414</v>
      </c>
      <c r="SG8">
        <v>0.03793505366201281</v>
      </c>
      <c r="SH8">
        <v>3.025531048917819</v>
      </c>
      <c r="SI8">
        <v>6.012163364872809</v>
      </c>
      <c r="SJ8">
        <v>0.00142955981381774</v>
      </c>
      <c r="SK8">
        <v>4.386983461268664</v>
      </c>
      <c r="SL8">
        <v>-3.497211897733702</v>
      </c>
      <c r="SM8">
        <v>947.7256689034291</v>
      </c>
      <c r="SN8">
        <v>-3.580439579049541</v>
      </c>
      <c r="SO8">
        <v>-0.5843387498985333</v>
      </c>
      <c r="SP8">
        <v>0.0001216282664770559</v>
      </c>
      <c r="ST8">
        <v>-1.764706983299784</v>
      </c>
      <c r="SU8">
        <v>1.102699921681542</v>
      </c>
      <c r="SV8">
        <v>0.1406474307730503</v>
      </c>
      <c r="SW8">
        <v>2.408235211847689</v>
      </c>
      <c r="SX8">
        <v>5.391816055545471</v>
      </c>
      <c r="SY8">
        <v>0.002156709549413384</v>
      </c>
      <c r="SZ8">
        <v>4.812741636331375</v>
      </c>
      <c r="TA8">
        <v>-0.9565069238392736</v>
      </c>
      <c r="TB8">
        <v>615.1977624804399</v>
      </c>
      <c r="TC8">
        <v>-6.699197982150314</v>
      </c>
      <c r="TD8">
        <v>-3.676200101301326</v>
      </c>
      <c r="TE8">
        <v>0.004231220188354039</v>
      </c>
      <c r="TF8">
        <v>0.6546896509824516</v>
      </c>
      <c r="TG8">
        <v>-0.7237004434950536</v>
      </c>
      <c r="TH8">
        <v>153.3623985553499</v>
      </c>
      <c r="TI8">
        <v>0.884620078892393</v>
      </c>
      <c r="TJ8">
        <v>3.859094917574289</v>
      </c>
      <c r="TK8">
        <v>0.005212270882521955</v>
      </c>
      <c r="TL8">
        <v>-2.828957152847383</v>
      </c>
      <c r="TM8">
        <v>0.1210295913551422</v>
      </c>
      <c r="TN8">
        <v>0.02001060604370939</v>
      </c>
      <c r="TO8">
        <v>4.649774430976674</v>
      </c>
      <c r="TP8">
        <v>7.305368265901659</v>
      </c>
      <c r="TQ8">
        <v>0.9489248523334289</v>
      </c>
      <c r="TR8">
        <v>4.149076307775962</v>
      </c>
      <c r="TS8">
        <v>6.952245240196024</v>
      </c>
      <c r="TT8">
        <v>0.3099397533172638</v>
      </c>
      <c r="TU8">
        <v>0.2253609626068362</v>
      </c>
      <c r="TV8">
        <v>-3.415103265837506</v>
      </c>
      <c r="TW8">
        <v>352.7661213539913</v>
      </c>
      <c r="TX8">
        <v>-7.343103174111349</v>
      </c>
      <c r="TY8">
        <v>0.5659507514327387</v>
      </c>
      <c r="TZ8">
        <v>192.7904835511985</v>
      </c>
      <c r="UA8">
        <v>-1.833621742488787</v>
      </c>
      <c r="UB8">
        <v>1.090047714070508</v>
      </c>
      <c r="UC8">
        <v>0.04661081489562615</v>
      </c>
      <c r="UD8">
        <v>-0.7384080544818072</v>
      </c>
      <c r="UE8">
        <v>-6.990908421678369</v>
      </c>
      <c r="UF8">
        <v>684.8701043597799</v>
      </c>
      <c r="UG8">
        <v>-3.591787768332686</v>
      </c>
      <c r="UH8">
        <v>-3.89993288240614</v>
      </c>
      <c r="UI8">
        <v>87.55059276614458</v>
      </c>
      <c r="UJ8">
        <v>-1.138488729529314</v>
      </c>
      <c r="UK8">
        <v>2.587742982358638</v>
      </c>
      <c r="UL8">
        <v>4.219299994813642</v>
      </c>
      <c r="UM8">
        <v>-2.773009146779273</v>
      </c>
      <c r="UN8">
        <v>0.7170579839678208</v>
      </c>
      <c r="UO8">
        <v>1.921326341109513</v>
      </c>
      <c r="UP8">
        <v>-7.93045111939419</v>
      </c>
      <c r="UQ8">
        <v>-4.92948542584289</v>
      </c>
      <c r="UR8">
        <v>7.460512280190325E-06</v>
      </c>
      <c r="US8">
        <v>-7.488182521628844</v>
      </c>
      <c r="UT8">
        <v>-4.707820217045327</v>
      </c>
      <c r="UU8">
        <v>0.3859257379829106</v>
      </c>
      <c r="UV8">
        <v>1.873742343578168</v>
      </c>
      <c r="UW8">
        <v>4.890816672465377</v>
      </c>
      <c r="UX8">
        <v>0.002332261655588653</v>
      </c>
      <c r="UY8">
        <v>-0.8851512535804007</v>
      </c>
      <c r="UZ8">
        <v>2.126393289153409</v>
      </c>
      <c r="VA8">
        <v>0.001066211735462061</v>
      </c>
      <c r="VB8">
        <v>2.910902692272328</v>
      </c>
      <c r="VC8">
        <v>5.904940681148335</v>
      </c>
      <c r="VD8">
        <v>0.0002843646131408958</v>
      </c>
      <c r="VE8">
        <v>0.2241528764015641</v>
      </c>
      <c r="VF8">
        <v>-1.968662173969567</v>
      </c>
      <c r="VG8">
        <v>215.7226251788875</v>
      </c>
      <c r="VH8">
        <v>1.122525565294657</v>
      </c>
      <c r="VI8">
        <v>-3.181726743089012</v>
      </c>
      <c r="VJ8">
        <v>426.8168142762253</v>
      </c>
      <c r="VK8">
        <v>-0.7448878047227401</v>
      </c>
      <c r="VL8">
        <v>2.219488536529273</v>
      </c>
      <c r="VM8">
        <v>0.01015236050074425</v>
      </c>
      <c r="VN8">
        <v>-2.20235005383623</v>
      </c>
      <c r="VO8">
        <v>0.9200065829410804</v>
      </c>
      <c r="VP8">
        <v>0.1197691725076364</v>
      </c>
      <c r="VQ8">
        <v>1.620690952993146</v>
      </c>
      <c r="VR8">
        <v>4.64380108499624</v>
      </c>
      <c r="VS8">
        <v>0.004272625609603345</v>
      </c>
      <c r="VT8">
        <v>0.7083199033436229</v>
      </c>
      <c r="VU8">
        <v>3.790972517585578</v>
      </c>
      <c r="VV8">
        <v>0.05465163712823541</v>
      </c>
      <c r="VW8">
        <v>-5.19817400394481</v>
      </c>
      <c r="VX8">
        <v>-2.179032636829966</v>
      </c>
      <c r="VY8">
        <v>0.002931135480201626</v>
      </c>
      <c r="VZ8">
        <v>0.4588256751644997</v>
      </c>
      <c r="WA8">
        <v>3.260610643913986</v>
      </c>
      <c r="WB8">
        <v>0.3143135889091365</v>
      </c>
      <c r="WC8">
        <v>-1.27782887242596</v>
      </c>
      <c r="WD8">
        <v>2.004324813984925</v>
      </c>
      <c r="WE8">
        <v>0.6368856220420168</v>
      </c>
      <c r="WF8">
        <v>-6.121587150702395</v>
      </c>
      <c r="WG8">
        <v>-3.108038194319336</v>
      </c>
      <c r="WH8">
        <v>0.001468593752560397</v>
      </c>
      <c r="WI8">
        <v>3.883029591475696</v>
      </c>
      <c r="WJ8">
        <v>6.906020540259679</v>
      </c>
      <c r="WK8">
        <v>0.004228669807901672</v>
      </c>
      <c r="WL8">
        <v>1.816071839194268</v>
      </c>
      <c r="WM8">
        <v>4.875391031701263</v>
      </c>
      <c r="WN8">
        <v>0.02815013279745516</v>
      </c>
      <c r="WO8">
        <v>-4.201214588869913</v>
      </c>
      <c r="WP8">
        <v>-1.214639866129207</v>
      </c>
      <c r="WQ8">
        <v>0.001441904555911235</v>
      </c>
      <c r="WR8">
        <v>-0.4984712523918243</v>
      </c>
      <c r="WS8">
        <v>2.486614443459805</v>
      </c>
      <c r="WT8">
        <v>0.001779491745840832</v>
      </c>
      <c r="WU8">
        <v>-5.042283158930669</v>
      </c>
      <c r="WV8">
        <v>-3.135028775038418</v>
      </c>
      <c r="WW8">
        <v>9.552743852181633</v>
      </c>
      <c r="WX8">
        <v>0.3909818428277623</v>
      </c>
      <c r="WY8">
        <v>3.510274287992064</v>
      </c>
      <c r="WZ8">
        <v>0.1138454997862232</v>
      </c>
      <c r="XA8">
        <v>-6.514763942678583</v>
      </c>
      <c r="XB8">
        <v>-3.475646631094663</v>
      </c>
      <c r="XC8">
        <v>0.0122413125244279</v>
      </c>
      <c r="XD8">
        <v>-6.200662226415929</v>
      </c>
      <c r="XE8">
        <v>-3.196480254331687</v>
      </c>
      <c r="XF8">
        <v>0.0001399111241070337</v>
      </c>
      <c r="XG8">
        <v>-3.510522329814709</v>
      </c>
      <c r="XH8">
        <v>1.088325944624479</v>
      </c>
      <c r="XI8">
        <v>20.45052643741736</v>
      </c>
      <c r="XJ8">
        <v>-2.380259593303886</v>
      </c>
      <c r="XK8">
        <v>0.7268347503003973</v>
      </c>
      <c r="XL8">
        <v>0.09175358745625907</v>
      </c>
      <c r="XM8">
        <v>-5.949742695660359</v>
      </c>
      <c r="XN8">
        <v>-2.760478089553056</v>
      </c>
      <c r="XO8">
        <v>0.2865687289996222</v>
      </c>
      <c r="XP8">
        <v>-3.40709506684667</v>
      </c>
      <c r="XQ8">
        <v>-0.4269477128284182</v>
      </c>
      <c r="XR8">
        <v>0.003153020419813155</v>
      </c>
      <c r="XS8">
        <v>0.5000108303045948</v>
      </c>
      <c r="XT8">
        <v>3.496426540665909</v>
      </c>
      <c r="XU8">
        <v>0.000102777057711932</v>
      </c>
      <c r="XV8">
        <v>0.2883721191609716</v>
      </c>
      <c r="XW8">
        <v>1.325232608431737</v>
      </c>
      <c r="XX8">
        <v>30.83133390868976</v>
      </c>
      <c r="XY8">
        <v>2.206161381986165</v>
      </c>
      <c r="XZ8">
        <v>5.272504286212759</v>
      </c>
      <c r="YA8">
        <v>0.03521104752975237</v>
      </c>
      <c r="YB8">
        <v>4.564847238715968</v>
      </c>
      <c r="YC8">
        <v>7.544998793308499</v>
      </c>
      <c r="YD8">
        <v>0.003151686280746146</v>
      </c>
      <c r="YE8">
        <v>-1.416462087121129</v>
      </c>
      <c r="YF8">
        <v>1.559795370091329</v>
      </c>
      <c r="YG8">
        <v>0.004509666704146083</v>
      </c>
      <c r="YH8">
        <v>-4.861183360072305</v>
      </c>
      <c r="YI8">
        <v>-1.878843656590956</v>
      </c>
      <c r="YJ8">
        <v>0.002495088585013469</v>
      </c>
      <c r="YK8">
        <v>-2.82101354073897</v>
      </c>
      <c r="YL8">
        <v>0.2040328302644086</v>
      </c>
      <c r="YM8">
        <v>0.005018565603510981</v>
      </c>
      <c r="YN8">
        <v>-2.099061611619693</v>
      </c>
      <c r="YO8">
        <v>2.187988390843834</v>
      </c>
      <c r="YP8">
        <v>13.25198167073092</v>
      </c>
      <c r="YQ8">
        <v>-1.843604045882285</v>
      </c>
      <c r="YR8">
        <v>-1.405155882858661</v>
      </c>
      <c r="YS8">
        <v>52.49238250813639</v>
      </c>
      <c r="YT8">
        <v>-1.004588406286798</v>
      </c>
      <c r="YU8">
        <v>1.949823511064369</v>
      </c>
      <c r="YV8">
        <v>0.01662618623677436</v>
      </c>
      <c r="YW8">
        <v>-6.30934511429702</v>
      </c>
      <c r="YX8">
        <v>-3.513459261086686</v>
      </c>
      <c r="YY8">
        <v>0.3333006793573847</v>
      </c>
      <c r="YZ8">
        <v>-3.238850501054038</v>
      </c>
      <c r="ZA8">
        <v>2.792093301639091</v>
      </c>
      <c r="ZB8">
        <v>73.49296268067106</v>
      </c>
      <c r="ZC8">
        <v>-5.087891293655958</v>
      </c>
      <c r="ZD8">
        <v>-2.078153459249463</v>
      </c>
      <c r="ZE8">
        <v>0.0007586033514265262</v>
      </c>
      <c r="ZF8">
        <v>-5.90152905034431</v>
      </c>
      <c r="ZG8">
        <v>-2.893273602682233</v>
      </c>
      <c r="ZH8">
        <v>0.0005452193288103816</v>
      </c>
      <c r="ZI8">
        <v>1.35251343912872</v>
      </c>
      <c r="ZJ8">
        <v>0.5936698731807275</v>
      </c>
      <c r="ZK8">
        <v>113.031239626149</v>
      </c>
      <c r="ZL8">
        <v>-3.536955751069297</v>
      </c>
      <c r="ZM8">
        <v>-2.09620070723316</v>
      </c>
      <c r="ZN8">
        <v>19.44995866657958</v>
      </c>
      <c r="ZO8">
        <v>1.177188576084418</v>
      </c>
      <c r="ZP8">
        <v>4.314239313141872</v>
      </c>
      <c r="ZQ8">
        <v>0.1502632362239323</v>
      </c>
      <c r="ZR8">
        <v>-0.4141398899391351</v>
      </c>
      <c r="ZS8">
        <v>2.55958337785648</v>
      </c>
      <c r="ZT8">
        <v>0.005523733242727468</v>
      </c>
      <c r="ZU8">
        <v>-0.1167564903870666</v>
      </c>
      <c r="ZV8">
        <v>2.853533497823541</v>
      </c>
      <c r="ZW8">
        <v>0.007061478404206614</v>
      </c>
      <c r="ZX8">
        <v>2.755160806542345</v>
      </c>
      <c r="ZY8">
        <v>5.749204350472399</v>
      </c>
      <c r="ZZ8">
        <v>0.0002838349513055399</v>
      </c>
      <c r="AAA8">
        <v>0.7628220687097922</v>
      </c>
      <c r="AAB8">
        <v>3.756435291179578</v>
      </c>
      <c r="AAC8">
        <v>0.0003263274177636163</v>
      </c>
      <c r="AAG8">
        <v>-0.8435935796788527</v>
      </c>
      <c r="AAH8">
        <v>-6.235368212459758</v>
      </c>
      <c r="AAI8">
        <v>563.3750518990807</v>
      </c>
      <c r="AAJ8">
        <v>-1.197341860864585</v>
      </c>
      <c r="AAK8">
        <v>-0.9757641879603915</v>
      </c>
      <c r="AAL8">
        <v>61.75704502163583</v>
      </c>
      <c r="AAM8">
        <v>-3.081772099688344</v>
      </c>
      <c r="AAN8">
        <v>-0.0368886478775845</v>
      </c>
      <c r="AAO8">
        <v>0.01611619397158983</v>
      </c>
      <c r="AAP8">
        <v>-5.011253968291052</v>
      </c>
      <c r="AAQ8">
        <v>-1.975791220138691</v>
      </c>
      <c r="AAR8">
        <v>0.01006085205214192</v>
      </c>
      <c r="AAS8">
        <v>5.357422490010367</v>
      </c>
      <c r="AAT8">
        <v>8.416173725866994</v>
      </c>
      <c r="AAU8">
        <v>0.0276136617174478</v>
      </c>
      <c r="AAV8">
        <v>-2.09927744913559</v>
      </c>
      <c r="AAW8">
        <v>0.9548743582025279</v>
      </c>
      <c r="AAX8">
        <v>0.02345934590387699</v>
      </c>
      <c r="AAY8">
        <v>-8.723491977809761</v>
      </c>
      <c r="AAZ8">
        <v>-5.724798347344779</v>
      </c>
      <c r="ABA8">
        <v>1.365281089617016E-05</v>
      </c>
      <c r="ABB8">
        <v>-5.420331491013069</v>
      </c>
      <c r="ABC8">
        <v>-2.157862412737271</v>
      </c>
      <c r="ABD8">
        <v>0.5511201364075782</v>
      </c>
      <c r="ABE8">
        <v>-3.921064418859918</v>
      </c>
      <c r="ABF8">
        <v>-0.8887012525987883</v>
      </c>
      <c r="ABG8">
        <v>0.008378996243564061</v>
      </c>
      <c r="ABH8">
        <v>-5.670201623699619</v>
      </c>
      <c r="ABI8">
        <v>0.08197555851581662</v>
      </c>
      <c r="ABJ8">
        <v>60.59583393845835</v>
      </c>
      <c r="ABK8">
        <v>0.1235138470866044</v>
      </c>
      <c r="ABL8">
        <v>-1.747326078309763</v>
      </c>
      <c r="ABM8">
        <v>189.8006526306824</v>
      </c>
      <c r="ABN8">
        <v>3.914549080453749</v>
      </c>
      <c r="ABO8">
        <v>6.552362569240126</v>
      </c>
      <c r="ABP8">
        <v>1.049432551240771</v>
      </c>
      <c r="ABQ8">
        <v>-6.551053353616684</v>
      </c>
      <c r="ABR8">
        <v>-4.400220145171347</v>
      </c>
      <c r="ABS8">
        <v>5.768673919033924</v>
      </c>
      <c r="ABT8">
        <v>1.273222194598029</v>
      </c>
      <c r="ABU8">
        <v>0.746597705988995</v>
      </c>
      <c r="ABV8">
        <v>99.49664226925545</v>
      </c>
      <c r="ABW8">
        <v>1.951969326747168</v>
      </c>
      <c r="ABX8">
        <v>4.951763095093584</v>
      </c>
      <c r="ABY8">
        <v>3.402519595207311E-07</v>
      </c>
      <c r="ABZ8">
        <v>-9.408176333943967</v>
      </c>
      <c r="ACA8">
        <v>-6.287358491504467</v>
      </c>
      <c r="ACB8">
        <v>0.116775608413887</v>
      </c>
      <c r="ACC8">
        <v>-1.286083348961781</v>
      </c>
      <c r="ACD8">
        <v>1.702516318404768</v>
      </c>
      <c r="ACE8">
        <v>0.001039740673226556</v>
      </c>
      <c r="ACF8">
        <v>-3.383040858601666</v>
      </c>
      <c r="ACG8">
        <v>-0.380595960923435</v>
      </c>
      <c r="ACH8">
        <v>4.782019725617098E-05</v>
      </c>
      <c r="ACI8">
        <v>-7.389429342494559</v>
      </c>
      <c r="ACJ8">
        <v>-4.354044368215566</v>
      </c>
      <c r="ACK8">
        <v>0.01001677123780004</v>
      </c>
      <c r="ACL8">
        <v>-2.790305146809412</v>
      </c>
      <c r="ACM8">
        <v>1.958266699825903</v>
      </c>
      <c r="ACN8">
        <v>24.46002802276508</v>
      </c>
      <c r="ACO8">
        <v>-1.995796884505517</v>
      </c>
      <c r="ACP8">
        <v>1.032256802458196</v>
      </c>
      <c r="ACQ8">
        <v>0.006296074818063766</v>
      </c>
      <c r="ACR8">
        <v>-3.004620801752957</v>
      </c>
      <c r="ACS8">
        <v>-0.01489175316658975</v>
      </c>
      <c r="ACT8">
        <v>0.000843939543529749</v>
      </c>
      <c r="ACU8">
        <v>-1.164700167776531</v>
      </c>
      <c r="ACV8">
        <v>1.743617851624955</v>
      </c>
      <c r="ACW8">
        <v>0.06724468453172951</v>
      </c>
      <c r="ACX8">
        <v>-1.303212550867854</v>
      </c>
      <c r="ACY8">
        <v>5.220829032402439</v>
      </c>
      <c r="ACZ8">
        <v>99.35095264494555</v>
      </c>
      <c r="ADA8">
        <v>-0.3707160446193245</v>
      </c>
      <c r="ADB8">
        <v>-3.225933503266346</v>
      </c>
      <c r="ADC8">
        <v>274.2685719043591</v>
      </c>
      <c r="ADD8">
        <v>-7.516533070788206</v>
      </c>
      <c r="ADE8">
        <v>-4.530070240937432</v>
      </c>
      <c r="ADF8">
        <v>0.001466039805192705</v>
      </c>
      <c r="ADG8">
        <v>1.416379953848616</v>
      </c>
      <c r="ADH8">
        <v>5.157042252629657</v>
      </c>
      <c r="ADI8">
        <v>4.38864512668493</v>
      </c>
      <c r="ADJ8">
        <v>2.152998366534074</v>
      </c>
      <c r="ADK8">
        <v>5.139421304802239</v>
      </c>
      <c r="ADL8">
        <v>0.001474692842160355</v>
      </c>
      <c r="ADM8">
        <v>-6.728436490350101</v>
      </c>
      <c r="ADN8">
        <v>-3.601216445088874</v>
      </c>
      <c r="ADO8">
        <v>0.1294795193301494</v>
      </c>
      <c r="ADP8">
        <v>0.9609816245463649</v>
      </c>
      <c r="ADQ8">
        <v>-2.250474616822398</v>
      </c>
      <c r="ADR8">
        <v>308.6575091075116</v>
      </c>
      <c r="ADS8">
        <v>-2.285276075681048</v>
      </c>
      <c r="ADT8">
        <v>0.7198380515817444</v>
      </c>
      <c r="ADU8">
        <v>0.0002092343812803074</v>
      </c>
      <c r="ADV8">
        <v>7.491995332245041</v>
      </c>
      <c r="ADW8">
        <v>10.49346634222554</v>
      </c>
      <c r="ADX8">
        <v>1.731096290175039E-05</v>
      </c>
      <c r="ADY8">
        <v>4.955308976916081</v>
      </c>
      <c r="ADZ8">
        <v>2.819791951191882</v>
      </c>
      <c r="AEA8">
        <v>210.9882809720251</v>
      </c>
      <c r="AEB8">
        <v>1.827575230771995</v>
      </c>
      <c r="AEC8">
        <v>1.875679933863739</v>
      </c>
      <c r="AED8">
        <v>69.70948675127264</v>
      </c>
      <c r="AEE8">
        <v>-1.329600197102431</v>
      </c>
      <c r="AEF8">
        <v>5.062612104072842</v>
      </c>
      <c r="AEG8">
        <v>92.05683436995878</v>
      </c>
      <c r="AEH8">
        <v>-1.171069661586594</v>
      </c>
      <c r="AEI8">
        <v>1.863876826717578</v>
      </c>
      <c r="AEJ8">
        <v>0.009770056358348744</v>
      </c>
      <c r="AEK8">
        <v>-1.004214035424577</v>
      </c>
      <c r="AEL8">
        <v>2.046886531194648</v>
      </c>
      <c r="AEM8">
        <v>0.02089014327044702</v>
      </c>
      <c r="AEN8">
        <v>0.1851383425694886</v>
      </c>
      <c r="AEO8">
        <v>3.196188641374357</v>
      </c>
      <c r="AEP8">
        <v>0.0009768728294150878</v>
      </c>
      <c r="AET8">
        <v>-0.8057773533018304</v>
      </c>
      <c r="AEU8">
        <v>-4.51359076869222</v>
      </c>
      <c r="AEV8">
        <v>359.9580865255302</v>
      </c>
      <c r="AEW8">
        <v>-9.298489055038011</v>
      </c>
      <c r="AEX8">
        <v>-6.235082501147835</v>
      </c>
      <c r="AEY8">
        <v>0.03216312860982327</v>
      </c>
      <c r="AEZ8">
        <v>-0.4969450827574525</v>
      </c>
      <c r="AFA8">
        <v>2.365799726538544</v>
      </c>
      <c r="AFB8">
        <v>0.1507118990015377</v>
      </c>
      <c r="AFC8">
        <v>-5.522384690038082</v>
      </c>
      <c r="AFD8">
        <v>-2.792503975697771</v>
      </c>
      <c r="AFE8">
        <v>0.5837154278824073</v>
      </c>
      <c r="AFF8">
        <v>2.955311298949389</v>
      </c>
      <c r="AFG8">
        <v>5.113135370482215</v>
      </c>
      <c r="AFH8">
        <v>5.674082355916366</v>
      </c>
      <c r="AFI8">
        <v>-2.276237546441217</v>
      </c>
      <c r="AFJ8">
        <v>-6.295722966578083</v>
      </c>
      <c r="AFK8">
        <v>394.1854045081123</v>
      </c>
      <c r="AFL8">
        <v>1.139542818055653</v>
      </c>
      <c r="AFM8">
        <v>3.45865688714757</v>
      </c>
      <c r="AFN8">
        <v>3.70884520726853</v>
      </c>
      <c r="AFO8">
        <v>-8.838215216350337</v>
      </c>
      <c r="AFP8">
        <v>-5.812420235559274</v>
      </c>
      <c r="AFQ8">
        <v>0.005323048272090434</v>
      </c>
      <c r="AFR8">
        <v>-4.310134852046082</v>
      </c>
      <c r="AFS8">
        <v>-1.289713563709471</v>
      </c>
      <c r="AFT8">
        <v>0.003336232138616126</v>
      </c>
      <c r="AFU8">
        <v>2.040376250105131</v>
      </c>
      <c r="AFV8">
        <v>4.958335219128617</v>
      </c>
      <c r="AFW8">
        <v>0.05384584610951529</v>
      </c>
      <c r="AFX8">
        <v>-1.354095091955475</v>
      </c>
      <c r="AFY8">
        <v>0.5888688882206856</v>
      </c>
      <c r="AFZ8">
        <v>8.938601177640189</v>
      </c>
      <c r="AGA8">
        <v>1.648454740374063</v>
      </c>
      <c r="AGB8">
        <v>-6.688835233796007</v>
      </c>
      <c r="AGC8">
        <v>1028.273151667337</v>
      </c>
      <c r="AGD8">
        <v>6.53587462492491</v>
      </c>
      <c r="AGE8">
        <v>0.2355251172286899</v>
      </c>
      <c r="AGF8">
        <v>691.9720077224425</v>
      </c>
      <c r="AGG8">
        <v>-7.807149396465147</v>
      </c>
      <c r="AGH8">
        <v>-4.777406284278729</v>
      </c>
      <c r="AGI8">
        <v>0.007077221780270885</v>
      </c>
      <c r="AGJ8">
        <v>-5.099969941429414</v>
      </c>
      <c r="AGK8">
        <v>-2.092446362550054</v>
      </c>
      <c r="AGL8">
        <v>0.0004528339132316623</v>
      </c>
      <c r="AGM8">
        <v>-5.217687163621713</v>
      </c>
      <c r="AGN8">
        <v>1.452656212010953</v>
      </c>
      <c r="AGO8">
        <v>107.7713639604048</v>
      </c>
      <c r="AGP8">
        <v>-2.099827371062218</v>
      </c>
      <c r="AGQ8">
        <v>2.703984779278598</v>
      </c>
      <c r="AGR8">
        <v>26.02990618973727</v>
      </c>
      <c r="AGS8">
        <v>-6.887594255349692</v>
      </c>
      <c r="AGT8">
        <v>-3.868366963880258</v>
      </c>
      <c r="AGU8">
        <v>0.002957509898004359</v>
      </c>
      <c r="AGV8">
        <v>6.878021833543269</v>
      </c>
      <c r="AGW8">
        <v>5.158768585002438</v>
      </c>
      <c r="AGX8">
        <v>178.1708097909055</v>
      </c>
      <c r="AGY8">
        <v>3.88678759975283</v>
      </c>
      <c r="AGZ8">
        <v>6.957251641759277</v>
      </c>
      <c r="AHA8">
        <v>0.0397214497270912</v>
      </c>
      <c r="AHB8">
        <v>0.6343001188104682</v>
      </c>
      <c r="AHC8">
        <v>3.674751271000624</v>
      </c>
      <c r="AHD8">
        <v>0.01309036570808933</v>
      </c>
      <c r="AHE8">
        <v>-8.26357739759265</v>
      </c>
      <c r="AHF8">
        <v>-5.287835455185652</v>
      </c>
      <c r="AHG8">
        <v>0.00470762686548323</v>
      </c>
      <c r="AHH8">
        <v>1.205318869116993</v>
      </c>
      <c r="AHI8">
        <v>4.240416361436408</v>
      </c>
      <c r="AHJ8">
        <v>0.00985467173689113</v>
      </c>
      <c r="AHK8">
        <v>1.30124844270349</v>
      </c>
      <c r="AHL8">
        <v>4.303773646748956</v>
      </c>
      <c r="AHM8">
        <v>5.101324376991047E-05</v>
      </c>
      <c r="AHN8">
        <v>1.820099018286256</v>
      </c>
      <c r="AHO8">
        <v>4.823359414425283</v>
      </c>
      <c r="AHP8">
        <v>8.504146386707819E-05</v>
      </c>
      <c r="AHQ8">
        <v>-2.744540647380648</v>
      </c>
      <c r="AHR8">
        <v>0.2081051138647245</v>
      </c>
      <c r="AHS8">
        <v>0.01793939142424214</v>
      </c>
      <c r="AHT8">
        <v>-9.463473723294486</v>
      </c>
      <c r="AHU8">
        <v>-2.300233229624635</v>
      </c>
      <c r="AHV8">
        <v>138.6605712650591</v>
      </c>
      <c r="AHW8">
        <v>-3.871968838271746</v>
      </c>
      <c r="AHX8">
        <v>0.5441630471265997</v>
      </c>
      <c r="AHY8">
        <v>16.04343613473499</v>
      </c>
      <c r="AHZ8">
        <v>1.415217571303041</v>
      </c>
      <c r="AIA8">
        <v>4.473331803608858</v>
      </c>
      <c r="AIB8">
        <v>0.02701811197195491</v>
      </c>
      <c r="AIC8">
        <v>7.238804561406123</v>
      </c>
      <c r="AID8">
        <v>10.57225082719976</v>
      </c>
      <c r="AIE8">
        <v>0.889491297373763</v>
      </c>
      <c r="AIF8">
        <v>3.692002124209495</v>
      </c>
      <c r="AIG8">
        <v>6.683657841307611</v>
      </c>
      <c r="AIH8">
        <v>0.0005570164571733068</v>
      </c>
      <c r="AII8">
        <v>5.754045534196274</v>
      </c>
      <c r="AIJ8">
        <v>8.752418078293898</v>
      </c>
      <c r="AIK8">
        <v>2.11889017134367E-05</v>
      </c>
      <c r="AIL8">
        <v>-6.119273077272961</v>
      </c>
      <c r="AIM8">
        <v>-3.873394615537102</v>
      </c>
      <c r="AIN8">
        <v>4.549594355790997</v>
      </c>
      <c r="AIO8">
        <v>-3.427901535711004</v>
      </c>
      <c r="AIP8">
        <v>-0.4446257244982936</v>
      </c>
      <c r="AIQ8">
        <v>0.00223758792474315</v>
      </c>
      <c r="AIR8">
        <v>3.391150971787579</v>
      </c>
      <c r="AIS8">
        <v>-1.056596179518844</v>
      </c>
      <c r="AIT8">
        <v>443.7515010383435</v>
      </c>
      <c r="AIU8">
        <v>-7.772699617846284</v>
      </c>
      <c r="AIV8">
        <v>-4.846760902039767</v>
      </c>
      <c r="AIW8">
        <v>0.04388059053110325</v>
      </c>
      <c r="AIX8">
        <v>-5.718422747529977</v>
      </c>
      <c r="AIY8">
        <v>-2.725016665017361</v>
      </c>
      <c r="AIZ8">
        <v>0.0003478379826434661</v>
      </c>
      <c r="AJA8">
        <v>5.681768611127868</v>
      </c>
      <c r="AJB8">
        <v>8.562441105212514</v>
      </c>
      <c r="AJC8">
        <v>0.1139124293438312</v>
      </c>
      <c r="AJD8">
        <v>-1.983008357381162</v>
      </c>
      <c r="AJE8">
        <v>0.8932580665776451</v>
      </c>
      <c r="AJF8">
        <v>0.1224799827195336</v>
      </c>
      <c r="AJG8">
        <v>-7.110151031196508</v>
      </c>
      <c r="AJH8">
        <v>-4.091917375211926</v>
      </c>
      <c r="AJI8">
        <v>0.002659729684512579</v>
      </c>
      <c r="AJJ8">
        <v>-6.172202199153888</v>
      </c>
      <c r="AJK8">
        <v>-3.143190419171439</v>
      </c>
      <c r="AJL8">
        <v>0.006733467022000627</v>
      </c>
      <c r="AJM8">
        <v>5.591719306439574</v>
      </c>
      <c r="AJN8">
        <v>-0.7353050018823959</v>
      </c>
      <c r="AJO8">
        <v>695.9470595842314</v>
      </c>
      <c r="AJP8">
        <v>4.878600232182782</v>
      </c>
      <c r="AJQ8">
        <v>7.65594978878459</v>
      </c>
      <c r="AJR8">
        <v>0.3965857595632911</v>
      </c>
      <c r="AJS8">
        <v>0.06402906323212254</v>
      </c>
      <c r="AJT8">
        <v>3.089320678059126</v>
      </c>
      <c r="AJU8">
        <v>0.00511732624445975</v>
      </c>
      <c r="AJV8">
        <v>2.356099278356961</v>
      </c>
      <c r="AJW8">
        <v>5.337272091078313</v>
      </c>
      <c r="AJX8">
        <v>0.002835703846602169</v>
      </c>
      <c r="AJY8">
        <v>6.764582703358878</v>
      </c>
      <c r="AJZ8">
        <v>10.02330918314775</v>
      </c>
      <c r="AKA8">
        <v>0.5355151307515363</v>
      </c>
      <c r="AKB8">
        <v>-8.998940359238482</v>
      </c>
      <c r="AKC8">
        <v>-6.016901935635067</v>
      </c>
      <c r="AKD8">
        <v>0.002580945813202945</v>
      </c>
      <c r="AKE8">
        <v>-0.2138085691650711</v>
      </c>
      <c r="AKF8">
        <v>2.54072709027772</v>
      </c>
      <c r="AKG8">
        <v>0.4820219398814812</v>
      </c>
      <c r="AKH8">
        <v>-5.452234078427852</v>
      </c>
      <c r="AKI8">
        <v>-3.182636661397354</v>
      </c>
      <c r="AKJ8">
        <v>4.267903465668154</v>
      </c>
      <c r="AKK8">
        <v>0.9303888422444492</v>
      </c>
      <c r="AKL8">
        <v>3.901444956652213</v>
      </c>
      <c r="AKM8">
        <v>0.006701988105411541</v>
      </c>
      <c r="AKN8">
        <v>-4.423078820153572</v>
      </c>
      <c r="AKO8">
        <v>-1.454812305987656</v>
      </c>
      <c r="AKP8">
        <v>0.008056112985456122</v>
      </c>
      <c r="AKQ8">
        <v>-0.4758915653301417</v>
      </c>
      <c r="AKR8">
        <v>3.030910237663296</v>
      </c>
      <c r="AKS8">
        <v>2.054784540139191</v>
      </c>
      <c r="AKT8">
        <v>-4.294264776544902</v>
      </c>
      <c r="AKU8">
        <v>-1.286477577299189</v>
      </c>
      <c r="AKV8">
        <v>0.0004851237767395514</v>
      </c>
      <c r="AKW8">
        <v>-5.075396934138256</v>
      </c>
      <c r="AKX8">
        <v>-2.046109592588773</v>
      </c>
      <c r="AKY8">
        <v>0.006861987000288577</v>
      </c>
      <c r="AKZ8">
        <v>-1.881846349206399</v>
      </c>
      <c r="ALA8">
        <v>-2.049051840813552</v>
      </c>
      <c r="ALB8">
        <v>80.24952500853203</v>
      </c>
      <c r="ALC8">
        <v>-7.910129517133113</v>
      </c>
      <c r="ALD8">
        <v>-4.848077185080079</v>
      </c>
      <c r="ALE8">
        <v>0.03080393530575944</v>
      </c>
      <c r="ALF8">
        <v>-10.33642436251565</v>
      </c>
      <c r="ALG8">
        <v>-7.367661389334202</v>
      </c>
      <c r="ALH8">
        <v>0.007806014755705163</v>
      </c>
      <c r="ALI8">
        <v>6.728941782095496</v>
      </c>
      <c r="ALJ8">
        <v>9.720957484490667</v>
      </c>
      <c r="ALK8">
        <v>0.0005099920659398524</v>
      </c>
      <c r="ALL8">
        <v>-7.60017057264018</v>
      </c>
      <c r="ALM8">
        <v>-4.631596786559348</v>
      </c>
      <c r="ALN8">
        <v>0.007900855370346635</v>
      </c>
      <c r="ALO8">
        <v>0.3450068116508772</v>
      </c>
      <c r="ALP8">
        <v>3.35385142845699</v>
      </c>
      <c r="ALQ8">
        <v>0.0006258179715757703</v>
      </c>
      <c r="ALR8">
        <v>2.13555492240675</v>
      </c>
      <c r="ALS8">
        <v>5.124226989493986</v>
      </c>
      <c r="ALT8">
        <v>0.001026576512608578</v>
      </c>
      <c r="ALU8">
        <v>-10.37819160607637</v>
      </c>
      <c r="ALV8">
        <v>-7.354689098668142</v>
      </c>
      <c r="ALW8">
        <v>0.004418942835788831</v>
      </c>
      <c r="ALX8">
        <v>6.08486924289139</v>
      </c>
      <c r="ALY8">
        <v>9.124811596465848</v>
      </c>
      <c r="ALZ8">
        <v>0.01276313287253648</v>
      </c>
      <c r="AMA8">
        <v>-1.054731147771467</v>
      </c>
      <c r="AMB8">
        <v>2.132325162221896</v>
      </c>
      <c r="AMC8">
        <v>0.2799205048666665</v>
      </c>
      <c r="AMD8">
        <v>2.660780044848114</v>
      </c>
      <c r="AME8">
        <v>-3.237777398847727</v>
      </c>
      <c r="AMF8">
        <v>633.4745966300374</v>
      </c>
      <c r="AMG8">
        <v>5.795702530940525</v>
      </c>
      <c r="AMH8">
        <v>8.817135040638597</v>
      </c>
      <c r="AMI8">
        <v>0.003674819775663633</v>
      </c>
      <c r="AMJ8">
        <v>-1.174903413323304</v>
      </c>
      <c r="AMK8">
        <v>2.485559507147991</v>
      </c>
      <c r="AML8">
        <v>3.489690154539768</v>
      </c>
      <c r="AMM8">
        <v>4.314230258023925</v>
      </c>
      <c r="AMN8">
        <v>0.3938782029732865</v>
      </c>
      <c r="AMO8">
        <v>383.1301805267488</v>
      </c>
      <c r="AMP8">
        <v>-1.915685590103456</v>
      </c>
      <c r="AMQ8">
        <v>1.896409862309291</v>
      </c>
      <c r="AMR8">
        <v>5.275992190635709</v>
      </c>
      <c r="AMS8">
        <v>1.160236050006441</v>
      </c>
      <c r="AMT8">
        <v>2.921891857039153</v>
      </c>
      <c r="AMU8">
        <v>12.26797072204642</v>
      </c>
      <c r="AMV8">
        <v>-0.2470388717414094</v>
      </c>
      <c r="AMW8">
        <v>2.703485099122378</v>
      </c>
      <c r="AMX8">
        <v>0.01958301967269906</v>
      </c>
      <c r="AMY8">
        <v>-9.418617747687117</v>
      </c>
      <c r="AMZ8">
        <v>-6.431189359605783</v>
      </c>
      <c r="ANA8">
        <v>0.001264363409868419</v>
      </c>
      <c r="ANB8">
        <v>1.588691930693544</v>
      </c>
      <c r="ANC8">
        <v>4.626965169418304</v>
      </c>
      <c r="AND8">
        <v>0.01171872641985932</v>
      </c>
      <c r="ANE8">
        <v>0.3355260226088972</v>
      </c>
      <c r="ANF8">
        <v>5.135054977747854</v>
      </c>
      <c r="ANG8">
        <v>25.90643568306805</v>
      </c>
      <c r="ANH8">
        <v>-4.7242682930142</v>
      </c>
      <c r="ANI8">
        <v>1.691738621786903</v>
      </c>
      <c r="ANJ8">
        <v>93.35282593575158</v>
      </c>
      <c r="ANK8">
        <v>3.73389606896554</v>
      </c>
      <c r="ANL8">
        <v>6.719873735078599</v>
      </c>
      <c r="ANM8">
        <v>0.001573006781095022</v>
      </c>
      <c r="ANN8">
        <v>-2.002682399515771</v>
      </c>
      <c r="ANO8">
        <v>1.010123779283371</v>
      </c>
      <c r="ANP8">
        <v>0.001311985723484577</v>
      </c>
      <c r="ANQ8">
        <v>2.140465802496641</v>
      </c>
      <c r="ANR8">
        <v>5.151316843150712</v>
      </c>
      <c r="ANS8">
        <v>0.0009419606662104027</v>
      </c>
      <c r="ANT8">
        <v>-4.427241750122754</v>
      </c>
      <c r="ANU8">
        <v>-1.410632996538713</v>
      </c>
      <c r="ANV8">
        <v>0.002206805564922955</v>
      </c>
      <c r="ANW8">
        <v>1.83272772939453</v>
      </c>
      <c r="ANX8">
        <v>4.921953896545473</v>
      </c>
      <c r="ANY8">
        <v>0.06369047123558401</v>
      </c>
      <c r="ANZ8">
        <v>0.7178435817460036</v>
      </c>
      <c r="AOA8">
        <v>3.674085241813453</v>
      </c>
      <c r="AOB8">
        <v>0.01531833850922147</v>
      </c>
      <c r="AOC8">
        <v>1.830886695819706</v>
      </c>
      <c r="AOD8">
        <v>4.858442922266825</v>
      </c>
      <c r="AOE8">
        <v>0.006074764928038996</v>
      </c>
      <c r="AOF8">
        <v>1.930914571371813</v>
      </c>
      <c r="AOG8">
        <v>4.929591656858605</v>
      </c>
      <c r="AOH8">
        <v>1.40008224740388E-05</v>
      </c>
      <c r="AOI8">
        <v>7.157459332287359</v>
      </c>
      <c r="AOJ8">
        <v>10.161645218587</v>
      </c>
      <c r="AOK8">
        <v>0.0001401731529084979</v>
      </c>
      <c r="AOL8">
        <v>1.516714096242839</v>
      </c>
      <c r="AOM8">
        <v>4.38622833017517</v>
      </c>
      <c r="AON8">
        <v>0.1362122811701325</v>
      </c>
      <c r="AOO8">
        <v>4.19876074814982</v>
      </c>
      <c r="AOP8">
        <v>7.296924103803265</v>
      </c>
      <c r="AOQ8">
        <v>0.07708835514515773</v>
      </c>
      <c r="AOR8">
        <v>6.085937160806625</v>
      </c>
      <c r="AOS8">
        <v>4.767424003128108</v>
      </c>
      <c r="AOT8">
        <v>149.1964471443399</v>
      </c>
      <c r="AOU8">
        <v>1.295180088694698</v>
      </c>
      <c r="AOV8">
        <v>-3.356647358090173</v>
      </c>
      <c r="AOW8">
        <v>468.4037062029623</v>
      </c>
      <c r="AOX8">
        <v>6.558520729940557</v>
      </c>
      <c r="AOY8">
        <v>9.565246224519889</v>
      </c>
      <c r="AOZ8">
        <v>0.0003618582186929479</v>
      </c>
      <c r="APA8">
        <v>4.140225766196944</v>
      </c>
      <c r="APB8">
        <v>7.127404762827883</v>
      </c>
      <c r="APC8">
        <v>0.001315025019115834</v>
      </c>
      <c r="APD8">
        <v>-8.881326243775185</v>
      </c>
      <c r="APE8">
        <v>-5.883941379803014</v>
      </c>
      <c r="APF8">
        <v>5.471149155241396E-05</v>
      </c>
      <c r="APG8">
        <v>-3.147809781755814</v>
      </c>
      <c r="APH8">
        <v>-0.1493506750253491</v>
      </c>
      <c r="API8">
        <v>1.899481654477771E-05</v>
      </c>
      <c r="APJ8">
        <v>-2.30966725364421</v>
      </c>
      <c r="APK8">
        <v>-6.637837772837615</v>
      </c>
      <c r="APL8">
        <v>429.6166652670027</v>
      </c>
      <c r="APM8">
        <v>0.5689596165757902</v>
      </c>
      <c r="APN8">
        <v>3.332925329136271</v>
      </c>
      <c r="APO8">
        <v>0.4456974787766532</v>
      </c>
      <c r="APP8">
        <v>-5.234864097631539</v>
      </c>
      <c r="APQ8">
        <v>1.60506789972187</v>
      </c>
      <c r="APR8">
        <v>117.9606219543884</v>
      </c>
      <c r="APS8">
        <v>-6.72490421406647</v>
      </c>
      <c r="APT8">
        <v>-3.731732978572373</v>
      </c>
      <c r="APU8">
        <v>0.0003730561974166544</v>
      </c>
      <c r="APV8">
        <v>-2.10676757120467</v>
      </c>
      <c r="APW8">
        <v>0.8387261168735742</v>
      </c>
      <c r="APX8">
        <v>0.02376750431449402</v>
      </c>
      <c r="APY8">
        <v>-6.37071949264413</v>
      </c>
      <c r="APZ8">
        <v>-3.37261569904248</v>
      </c>
      <c r="AQA8">
        <v>2.876478964114372E-05</v>
      </c>
      <c r="AQE8">
        <v>0.1321897666831532</v>
      </c>
      <c r="AQF8">
        <v>3.137468905872633</v>
      </c>
      <c r="AQG8">
        <v>0.0002229544846551701</v>
      </c>
      <c r="AQH8">
        <v>-11.79246462120727</v>
      </c>
      <c r="AQI8">
        <v>-8.705698905322066</v>
      </c>
      <c r="AQJ8">
        <v>0.06022631562457952</v>
      </c>
      <c r="AQK8">
        <v>5.428423761741394</v>
      </c>
      <c r="AQL8">
        <v>8.440872553106278</v>
      </c>
      <c r="AQM8">
        <v>0.001239779251571256</v>
      </c>
      <c r="AQN8">
        <v>-0.2009268628224217</v>
      </c>
      <c r="AQO8">
        <v>2.689465835370279</v>
      </c>
      <c r="AQP8">
        <v>0.09611008487581171</v>
      </c>
      <c r="AQQ8">
        <v>4.527180009804464</v>
      </c>
      <c r="AQR8">
        <v>7.519522266980539</v>
      </c>
      <c r="AQS8">
        <v>0.0004691282012590063</v>
      </c>
      <c r="AQT8">
        <v>-3.747984224526666</v>
      </c>
      <c r="AQU8">
        <v>-4.728616880118964</v>
      </c>
      <c r="AQV8">
        <v>126.7634907101423</v>
      </c>
      <c r="AQW8">
        <v>4.050638565276773</v>
      </c>
      <c r="AQX8">
        <v>7.058605242707594</v>
      </c>
      <c r="AQY8">
        <v>0.0005077435942940669</v>
      </c>
      <c r="AQZ8">
        <v>0.7644231742929298</v>
      </c>
      <c r="ARA8">
        <v>3.80531597455657</v>
      </c>
      <c r="ARB8">
        <v>0.01337776890721605</v>
      </c>
      <c r="ARC8">
        <v>-1.632726376493857</v>
      </c>
      <c r="ARD8">
        <v>5.901017023255307</v>
      </c>
      <c r="ARE8">
        <v>164.4386337181529</v>
      </c>
      <c r="ARF8">
        <v>3.760451608035819</v>
      </c>
      <c r="ARG8">
        <v>4.832081635439565</v>
      </c>
      <c r="ARH8">
        <v>29.74888600968703</v>
      </c>
      <c r="ARI8">
        <v>0.1557918529048679</v>
      </c>
      <c r="ARJ8">
        <v>3.189664759914141</v>
      </c>
      <c r="ARK8">
        <v>0.009178990634071167</v>
      </c>
      <c r="ARL8">
        <v>-2.495491292862994</v>
      </c>
      <c r="ARM8">
        <v>0.5685855711218498</v>
      </c>
      <c r="ARN8">
        <v>0.03284675598505727</v>
      </c>
      <c r="ARO8">
        <v>2.272523387604175</v>
      </c>
      <c r="ARP8">
        <v>-0.8903442254279195</v>
      </c>
      <c r="ARQ8">
        <v>303.8474977260792</v>
      </c>
      <c r="ARR8">
        <v>6.566679507949957</v>
      </c>
      <c r="ARS8">
        <v>9.594255930311547</v>
      </c>
      <c r="ART8">
        <v>0.006083672562118394</v>
      </c>
      <c r="ARU8">
        <v>-4.251570596098352</v>
      </c>
      <c r="ARV8">
        <v>-1.296026211593812</v>
      </c>
      <c r="ARW8">
        <v>0.01581041399264151</v>
      </c>
      <c r="ARX8">
        <v>3.835881598184694</v>
      </c>
      <c r="ARY8">
        <v>6.840153164362517</v>
      </c>
      <c r="ARZ8">
        <v>0.00014597022089217</v>
      </c>
      <c r="ASA8">
        <v>2.799287967950145</v>
      </c>
      <c r="ASB8">
        <v>5.7969984007948</v>
      </c>
      <c r="ASC8">
        <v>4.193694207068109E-05</v>
      </c>
      <c r="ASD8">
        <v>1.928337186541793</v>
      </c>
      <c r="ASE8">
        <v>5.033256173674678</v>
      </c>
      <c r="ASF8">
        <v>0.08806395088792437</v>
      </c>
      <c r="ASG8">
        <v>-3.347626609984927</v>
      </c>
      <c r="ASH8">
        <v>-0.6133164143268469</v>
      </c>
      <c r="ASI8">
        <v>0.5647285770499791</v>
      </c>
      <c r="ASJ8">
        <v>-0.8159319702621061</v>
      </c>
      <c r="ASK8">
        <v>2.093988188610438</v>
      </c>
      <c r="ASL8">
        <v>0.0649150222203816</v>
      </c>
      <c r="ASM8">
        <v>4.663404310660978</v>
      </c>
      <c r="ASN8">
        <v>4.722669239105132</v>
      </c>
      <c r="ASO8">
        <v>69.18338208862852</v>
      </c>
      <c r="ASP8">
        <v>-1.57061956468763</v>
      </c>
      <c r="ASQ8">
        <v>1.459063720681318</v>
      </c>
      <c r="ASR8">
        <v>0.007048779442355398</v>
      </c>
      <c r="ASS8">
        <v>0.6652129132979367</v>
      </c>
      <c r="AST8">
        <v>0.3140986327150188</v>
      </c>
      <c r="ASU8">
        <v>89.83973537221415</v>
      </c>
      <c r="ASV8">
        <v>-5.926779954168751</v>
      </c>
      <c r="ASW8">
        <v>-2.919803670434472</v>
      </c>
      <c r="ASX8">
        <v>0.000389348277929332</v>
      </c>
      <c r="ASY8">
        <v>0.8194558401105867</v>
      </c>
      <c r="ASZ8">
        <v>3.914779994983802</v>
      </c>
      <c r="ATA8">
        <v>0.07269355601834193</v>
      </c>
      <c r="ATB8">
        <v>-2.377983948539243</v>
      </c>
      <c r="ATC8">
        <v>0.5914328780078018</v>
      </c>
      <c r="ATD8">
        <v>0.007482643987628536</v>
      </c>
      <c r="ATE8">
        <v>-1.97676938643948</v>
      </c>
      <c r="ATF8">
        <v>-0.02070548691110519</v>
      </c>
      <c r="ATG8">
        <v>8.718420654943225</v>
      </c>
      <c r="ATH8">
        <v>-2.889595137925246</v>
      </c>
      <c r="ATI8">
        <v>1.479304888868181</v>
      </c>
      <c r="ATJ8">
        <v>14.99109826684036</v>
      </c>
      <c r="ATK8">
        <v>-6.238625948610892</v>
      </c>
      <c r="ATL8">
        <v>0.4957907148662444</v>
      </c>
      <c r="ATM8">
        <v>111.5669425316456</v>
      </c>
      <c r="ATN8">
        <v>-6.323645881037124</v>
      </c>
      <c r="ATO8">
        <v>1.841888292031692</v>
      </c>
      <c r="ATP8">
        <v>213.461946345134</v>
      </c>
      <c r="ATQ8">
        <v>-7.847394818103548</v>
      </c>
      <c r="ATR8">
        <v>-4.880383738119324</v>
      </c>
      <c r="ATS8">
        <v>0.008706150750458145</v>
      </c>
      <c r="ATT8">
        <v>1.167264626573099</v>
      </c>
      <c r="ATU8">
        <v>4.186055354186411</v>
      </c>
      <c r="ATV8">
        <v>0.002824731553901461</v>
      </c>
      <c r="ATW8">
        <v>2.342978013305762</v>
      </c>
      <c r="ATX8">
        <v>5.329622247251026</v>
      </c>
      <c r="ATY8">
        <v>0.001427011895270775</v>
      </c>
      <c r="ATZ8">
        <v>-1.500574958702643</v>
      </c>
      <c r="AUA8">
        <v>1.485072502061296</v>
      </c>
      <c r="AUB8">
        <v>0.001647963060181326</v>
      </c>
      <c r="AUC8">
        <v>4.384305064116774</v>
      </c>
      <c r="AUD8">
        <v>7.336603317323409</v>
      </c>
      <c r="AUE8">
        <v>0.0182036531771064</v>
      </c>
      <c r="AUF8">
        <v>-1.601236443233665</v>
      </c>
      <c r="AUG8">
        <v>1.421841319387048</v>
      </c>
      <c r="AUH8">
        <v>0.00426066502062384</v>
      </c>
      <c r="AUI8">
        <v>0.4190360950101992</v>
      </c>
      <c r="AUJ8">
        <v>-1.282056317973393</v>
      </c>
      <c r="AUK8">
        <v>176.8021590032951</v>
      </c>
      <c r="AUL8">
        <v>0.5896359258437098</v>
      </c>
      <c r="AUM8">
        <v>3.526237291840658</v>
      </c>
      <c r="AUN8">
        <v>0.03215509434762275</v>
      </c>
      <c r="AUO8">
        <v>-8.839508152416885</v>
      </c>
      <c r="AUP8">
        <v>-5.854068634764706</v>
      </c>
      <c r="AUQ8">
        <v>0.001696061169609793</v>
      </c>
      <c r="AUR8">
        <v>2.476073604769388</v>
      </c>
      <c r="AUS8">
        <v>-3.80961292550578</v>
      </c>
      <c r="AUT8">
        <v>689.7917947082694</v>
      </c>
      <c r="AUU8">
        <v>0.7914817826755667</v>
      </c>
      <c r="AUV8">
        <v>0.4947548355933498</v>
      </c>
      <c r="AUW8">
        <v>86.94726850894426</v>
      </c>
      <c r="AUX8">
        <v>4.273574667746661</v>
      </c>
      <c r="AUY8">
        <v>-5.734477513660807</v>
      </c>
      <c r="AUZ8">
        <v>1353.675372433757</v>
      </c>
      <c r="AVA8">
        <v>-2.283351136714503</v>
      </c>
      <c r="AVB8">
        <v>0.6139991770386081</v>
      </c>
      <c r="AVC8">
        <v>0.08429566469267816</v>
      </c>
      <c r="AVD8">
        <v>-0.4958468285490367</v>
      </c>
      <c r="AVE8">
        <v>2.46162209539447</v>
      </c>
      <c r="AVF8">
        <v>0.01447113944418582</v>
      </c>
      <c r="AVG8">
        <v>-2.490479005693309</v>
      </c>
      <c r="AVH8">
        <v>0.4824387541018497</v>
      </c>
      <c r="AVI8">
        <v>0.005867581876102017</v>
      </c>
      <c r="AVJ8">
        <v>2.424514374926213</v>
      </c>
      <c r="AVK8">
        <v>8.634794558064753</v>
      </c>
      <c r="AVL8">
        <v>82.44719083401614</v>
      </c>
      <c r="AVM8">
        <v>-2.107199510970614</v>
      </c>
      <c r="AVN8">
        <v>0.878449695663632</v>
      </c>
      <c r="AVO8">
        <v>0.001647562161812618</v>
      </c>
      <c r="AVP8">
        <v>-1.73208040642375</v>
      </c>
      <c r="AVQ8">
        <v>1.256616930492176</v>
      </c>
      <c r="AVR8">
        <v>0.001022001542336797</v>
      </c>
      <c r="AVS8">
        <v>-2.594303246885187</v>
      </c>
      <c r="AVT8">
        <v>0.3668065240955247</v>
      </c>
      <c r="AVU8">
        <v>0.01209959930538155</v>
      </c>
      <c r="AVV8">
        <v>-3.879071144383594</v>
      </c>
      <c r="AVW8">
        <v>-0.7793237744374869</v>
      </c>
      <c r="AVX8">
        <v>0.07959630248932477</v>
      </c>
      <c r="AVY8">
        <v>-5.486313284542719</v>
      </c>
      <c r="AVZ8">
        <v>-2.495167350237234</v>
      </c>
      <c r="AWA8">
        <v>0.0006271558345822474</v>
      </c>
      <c r="AWB8">
        <v>3.709995003491221</v>
      </c>
      <c r="AWC8">
        <v>-4.493043300623708</v>
      </c>
      <c r="AWD8">
        <v>1004.064537947731</v>
      </c>
      <c r="AWE8">
        <v>-7.859150286031511</v>
      </c>
      <c r="AWF8">
        <v>-4.902097993201183</v>
      </c>
      <c r="AWG8">
        <v>0.01475604440905517</v>
      </c>
      <c r="AWH8">
        <v>7.597766163295659</v>
      </c>
      <c r="AWI8">
        <v>9.626654501581857</v>
      </c>
      <c r="AWJ8">
        <v>7.544462876132328</v>
      </c>
      <c r="AWK8">
        <v>5.423962401876269</v>
      </c>
      <c r="AWL8">
        <v>6.283207195955338</v>
      </c>
      <c r="AWM8">
        <v>36.66266281342052</v>
      </c>
      <c r="AWN8">
        <v>0.8561644774756796</v>
      </c>
      <c r="AWO8">
        <v>3.627446188210897</v>
      </c>
      <c r="AWP8">
        <v>0.4184964467536716</v>
      </c>
      <c r="AWQ8">
        <v>0.2428183960263386</v>
      </c>
      <c r="AWR8">
        <v>1.732763329965026</v>
      </c>
      <c r="AWS8">
        <v>18.24213042029947</v>
      </c>
      <c r="AWT8">
        <v>1.285232300625467</v>
      </c>
      <c r="AWU8">
        <v>4.429266407118517</v>
      </c>
      <c r="AWV8">
        <v>0.16596659066601</v>
      </c>
      <c r="AWW8">
        <v>-10.24192943776495</v>
      </c>
      <c r="AWX8">
        <v>-7.246657795438628</v>
      </c>
      <c r="AWY8">
        <v>0.0001788589303215235</v>
      </c>
      <c r="AWZ8">
        <v>-6.340041686846251</v>
      </c>
      <c r="AXA8">
        <v>-3.280555703856906</v>
      </c>
      <c r="AXB8">
        <v>0.02830865737766918</v>
      </c>
      <c r="AXC8">
        <v>-7.069113749318602</v>
      </c>
      <c r="AXD8">
        <v>-1.031185179081291</v>
      </c>
      <c r="AXE8">
        <v>73.83207998291289</v>
      </c>
      <c r="AXF8">
        <v>-0.04493719067482327</v>
      </c>
      <c r="AXG8">
        <v>2.904196707905245</v>
      </c>
      <c r="AXH8">
        <v>0.02069888218930181</v>
      </c>
      <c r="AXI8">
        <v>-2.530528076678083</v>
      </c>
      <c r="AXJ8">
        <v>0.4644527640735514</v>
      </c>
      <c r="AXK8">
        <v>0.0002015356764836226</v>
      </c>
      <c r="AXL8">
        <v>6.41972933882748</v>
      </c>
      <c r="AXM8">
        <v>9.414452045101283</v>
      </c>
      <c r="AXN8">
        <v>0.0002227986325804382</v>
      </c>
      <c r="AXO8">
        <v>-7.406226310705584</v>
      </c>
      <c r="AXP8">
        <v>-4.37629994533551</v>
      </c>
      <c r="AXQ8">
        <v>0.007164698754105465</v>
      </c>
      <c r="AXR8">
        <v>-1.631484110730309</v>
      </c>
      <c r="AXS8">
        <v>1.536482067189014</v>
      </c>
      <c r="AXT8">
        <v>0.2257010953986057</v>
      </c>
      <c r="AXX8">
        <v>4.475601793072794</v>
      </c>
      <c r="AXY8">
        <v>-0.8720513628805298</v>
      </c>
      <c r="AXZ8">
        <v>557.4665056967799</v>
      </c>
      <c r="AYA8">
        <v>0.6070353349874958</v>
      </c>
      <c r="AYB8">
        <v>3.580740365130715</v>
      </c>
      <c r="AYC8">
        <v>0.005531403518152046</v>
      </c>
      <c r="AYD8">
        <v>-4.399928828505923</v>
      </c>
      <c r="AYE8">
        <v>-1.415139674483769</v>
      </c>
      <c r="AYF8">
        <v>0.001850958682893855</v>
      </c>
      <c r="AYG8">
        <v>2.458863244066957</v>
      </c>
      <c r="AYH8">
        <v>5.476640111114919</v>
      </c>
      <c r="AYI8">
        <v>0.002528136016327305</v>
      </c>
      <c r="AYJ8">
        <v>6.287714597009825</v>
      </c>
      <c r="AYK8">
        <v>3.057119406843399</v>
      </c>
      <c r="AYL8">
        <v>310.5625313898</v>
      </c>
      <c r="AYM8">
        <v>3.667420954686327</v>
      </c>
      <c r="AYN8">
        <v>0.9541401212893463</v>
      </c>
      <c r="AYO8">
        <v>261.1326230500904</v>
      </c>
      <c r="AYP8">
        <v>-9.749340957154654</v>
      </c>
      <c r="AYQ8">
        <v>-6.746558318482359</v>
      </c>
      <c r="AYR8">
        <v>6.194462384442833E-05</v>
      </c>
      <c r="AYS8">
        <v>3.819366264117134</v>
      </c>
      <c r="AYT8">
        <v>6.735379181422299</v>
      </c>
      <c r="AYU8">
        <v>0.05643064047671184</v>
      </c>
      <c r="AYV8">
        <v>-1.059430354681204</v>
      </c>
      <c r="AYW8">
        <v>1.977362896624064</v>
      </c>
      <c r="AYX8">
        <v>0.01082994673290058</v>
      </c>
      <c r="AYY8">
        <v>-4.312731964195659</v>
      </c>
      <c r="AYZ8">
        <v>-1.340808256367528</v>
      </c>
      <c r="AZA8">
        <v>0.00630622545696138</v>
      </c>
      <c r="AZB8">
        <v>2.412177700218623</v>
      </c>
      <c r="AZC8">
        <v>5.686780420975586</v>
      </c>
      <c r="AZD8">
        <v>0.6032532339770099</v>
      </c>
      <c r="AZE8">
        <v>0.7025098779319721</v>
      </c>
      <c r="AZF8">
        <v>3.776812883248904</v>
      </c>
      <c r="AZG8">
        <v>0.04416749279302448</v>
      </c>
      <c r="AZH8">
        <v>2.193018130157335</v>
      </c>
      <c r="AZI8">
        <v>5.23401831666088</v>
      </c>
      <c r="AZJ8">
        <v>0.01344812234660319</v>
      </c>
      <c r="AZK8">
        <v>-6.278379676023293</v>
      </c>
      <c r="AZL8">
        <v>-0.04022019488544348</v>
      </c>
      <c r="AZM8">
        <v>83.88541460226359</v>
      </c>
      <c r="AZN8">
        <v>-9.505462310391684</v>
      </c>
      <c r="AZO8">
        <v>-6.502496235690383</v>
      </c>
      <c r="AZP8">
        <v>7.038079306958002E-05</v>
      </c>
      <c r="AZQ8">
        <v>1.241489793058801</v>
      </c>
      <c r="AZR8">
        <v>4.161865057423254</v>
      </c>
      <c r="AZS8">
        <v>0.0507207882002455</v>
      </c>
      <c r="AZT8">
        <v>-6.228733147924293</v>
      </c>
      <c r="AZU8">
        <v>-3.239080928566529</v>
      </c>
      <c r="AZV8">
        <v>0.0008566125137586844</v>
      </c>
      <c r="AZW8">
        <v>-1.323997077853227</v>
      </c>
      <c r="AZX8">
        <v>1.762363443696474</v>
      </c>
      <c r="AZY8">
        <v>0.05966511745869001</v>
      </c>
      <c r="AZZ8">
        <v>6.205982009009513</v>
      </c>
      <c r="BAA8">
        <v>-6.006671887366829</v>
      </c>
      <c r="BAB8">
        <v>1851.398708567474</v>
      </c>
      <c r="BAC8">
        <v>2.698946498826391</v>
      </c>
      <c r="BAD8">
        <v>5.680385867120919</v>
      </c>
      <c r="BAE8">
        <v>0.002755976394449201</v>
      </c>
      <c r="BAF8">
        <v>-3.444402787319237</v>
      </c>
      <c r="BAG8">
        <v>-0.4432589633664344</v>
      </c>
      <c r="BAH8">
        <v>1.046666588003469E-05</v>
      </c>
      <c r="BAI8">
        <v>0.02888735884887739</v>
      </c>
      <c r="BAJ8">
        <v>-5.849027605751533</v>
      </c>
      <c r="BAK8">
        <v>630.5389929494073</v>
      </c>
      <c r="BAL8">
        <v>-2.922529320040637</v>
      </c>
      <c r="BAM8">
        <v>-0.05758350679364677</v>
      </c>
      <c r="BAN8">
        <v>0.1459170668761337</v>
      </c>
      <c r="BAO8">
        <v>4.973624027982427</v>
      </c>
      <c r="BAP8">
        <v>7.964780999920056</v>
      </c>
      <c r="BAQ8">
        <v>0.0006255931624950205</v>
      </c>
      <c r="BAR8">
        <v>-1.443568480526613</v>
      </c>
      <c r="BAS8">
        <v>-3.085823057678324</v>
      </c>
      <c r="BAT8">
        <v>172.4042204726881</v>
      </c>
      <c r="BAU8">
        <v>4.028872434952136</v>
      </c>
      <c r="BAV8">
        <v>7.015424200285374</v>
      </c>
      <c r="BAW8">
        <v>0.001446840125218569</v>
      </c>
      <c r="BAX8">
        <v>-0.5670492241015852</v>
      </c>
      <c r="BAY8">
        <v>-1.919627464246778</v>
      </c>
      <c r="BAZ8">
        <v>151.5594986926833</v>
      </c>
      <c r="BBA8">
        <v>-4.181557776651912</v>
      </c>
      <c r="BBB8">
        <v>-1.646154068739746</v>
      </c>
      <c r="BBC8">
        <v>1.726797716974106</v>
      </c>
      <c r="BBD8">
        <v>-0.3749238915476306</v>
      </c>
      <c r="BBE8">
        <v>2.628430318173677</v>
      </c>
      <c r="BBF8">
        <v>9.000578283612239E-05</v>
      </c>
      <c r="BBG8">
        <v>4.987383055304312</v>
      </c>
      <c r="BBH8">
        <v>7.989464411052841</v>
      </c>
      <c r="BBI8">
        <v>3.465633401547295E-05</v>
      </c>
      <c r="BBJ8">
        <v>1.602336566650878</v>
      </c>
      <c r="BBK8">
        <v>-2.405193571014355</v>
      </c>
      <c r="BBL8">
        <v>392.8438290422923</v>
      </c>
      <c r="BBM8">
        <v>-8.562342093044339</v>
      </c>
      <c r="BBN8">
        <v>-6.568922257280073</v>
      </c>
      <c r="BBO8">
        <v>8.105629016262696</v>
      </c>
      <c r="BBP8">
        <v>3.631351745120864</v>
      </c>
      <c r="BBQ8">
        <v>6.665601690912873</v>
      </c>
      <c r="BBR8">
        <v>0.00938447029404451</v>
      </c>
      <c r="BBS8">
        <v>-0.76102083077962</v>
      </c>
      <c r="BBT8">
        <v>2.266456000108156</v>
      </c>
      <c r="BBU8">
        <v>0.006039809885083713</v>
      </c>
      <c r="BBV8">
        <v>-6.024989451533841</v>
      </c>
      <c r="BBW8">
        <v>0.6437219390300095</v>
      </c>
      <c r="BBX8">
        <v>107.6755461380235</v>
      </c>
      <c r="BBY8">
        <v>-3.353936392081924</v>
      </c>
      <c r="BBZ8">
        <v>-3.782583087020557</v>
      </c>
      <c r="BCA8">
        <v>94.04494526970889</v>
      </c>
      <c r="BCB8">
        <v>1.287283456836852</v>
      </c>
      <c r="BCC8">
        <v>4.299942971529651</v>
      </c>
      <c r="BCD8">
        <v>0.0012821064980576</v>
      </c>
      <c r="BCE8">
        <v>6.555928442521253</v>
      </c>
      <c r="BCF8">
        <v>9.671916894540553</v>
      </c>
      <c r="BCG8">
        <v>0.1076265680146676</v>
      </c>
      <c r="BCH8">
        <v>5.565257999213543</v>
      </c>
      <c r="BCI8">
        <v>8.711591624591074</v>
      </c>
      <c r="BCJ8">
        <v>0.1713082393290535</v>
      </c>
      <c r="BCK8">
        <v>1.908132610861524</v>
      </c>
      <c r="BCL8">
        <v>4.919524312165811</v>
      </c>
      <c r="BCM8">
        <v>0.001038166868848877</v>
      </c>
      <c r="BCN8">
        <v>-7.312136296589438</v>
      </c>
      <c r="BCO8">
        <v>-4.226874054531421</v>
      </c>
      <c r="BCP8">
        <v>0.05815719936607955</v>
      </c>
      <c r="BCQ8">
        <v>7.183873331972301</v>
      </c>
      <c r="BCR8">
        <v>-1.237405348093293</v>
      </c>
      <c r="BCS8">
        <v>1043.564853501767</v>
      </c>
      <c r="BCT8">
        <v>0.9562868430843038</v>
      </c>
      <c r="BCU8">
        <v>3.900197613443228</v>
      </c>
      <c r="BCV8">
        <v>0.02516801345383446</v>
      </c>
      <c r="BCW8">
        <v>-2.615638246091942</v>
      </c>
      <c r="BCX8">
        <v>0.3620562968344456</v>
      </c>
      <c r="BCY8">
        <v>0.00398026732210233</v>
      </c>
      <c r="BCZ8">
        <v>-3.676319326159265</v>
      </c>
      <c r="BDA8">
        <v>1.269604698665678</v>
      </c>
      <c r="BDB8">
        <v>30.29296248312726</v>
      </c>
      <c r="BDC8">
        <v>2.594950432277373</v>
      </c>
      <c r="BDD8">
        <v>5.58710896930747</v>
      </c>
      <c r="BDE8">
        <v>0.0004919083320668604</v>
      </c>
      <c r="BDF8">
        <v>-5.566266306255557</v>
      </c>
      <c r="BDG8">
        <v>-6.162359338310986</v>
      </c>
      <c r="BDH8">
        <v>103.4550807615809</v>
      </c>
      <c r="BDI8">
        <v>-9.195855034745108</v>
      </c>
      <c r="BDJ8">
        <v>-6.124587959107066</v>
      </c>
      <c r="BDK8">
        <v>0.04063196855998747</v>
      </c>
      <c r="BDL8">
        <v>-2.798351498238433</v>
      </c>
      <c r="BDM8">
        <v>0.1957993745981147</v>
      </c>
      <c r="BDN8">
        <v>0.0002736983085939171</v>
      </c>
      <c r="BDO8">
        <v>-1.339217874618836</v>
      </c>
      <c r="BDP8">
        <v>-4.689069429195244</v>
      </c>
      <c r="BDQ8">
        <v>322.5649181212514</v>
      </c>
      <c r="BDR8">
        <v>2.470801725915535</v>
      </c>
      <c r="BDS8">
        <v>-2.202268288054488</v>
      </c>
      <c r="BDT8">
        <v>471.0080275142874</v>
      </c>
      <c r="BDU8">
        <v>-2.135358164938006</v>
      </c>
      <c r="BDV8">
        <v>-0.497691950054363</v>
      </c>
      <c r="BDW8">
        <v>14.84762673655569</v>
      </c>
      <c r="BDX8">
        <v>1.182997033244847</v>
      </c>
      <c r="BDY8">
        <v>4.074564057807995</v>
      </c>
      <c r="BDZ8">
        <v>0.09406168129671051</v>
      </c>
      <c r="BEA8">
        <v>2.874249968663731</v>
      </c>
      <c r="BEB8">
        <v>-3.792524448580895</v>
      </c>
      <c r="BEC8">
        <v>747.5722210711615</v>
      </c>
      <c r="BED8">
        <v>2.427184916649802</v>
      </c>
      <c r="BEE8">
        <v>5.445764068200088</v>
      </c>
      <c r="BEF8">
        <v>0.002761478978627957</v>
      </c>
      <c r="BEG8">
        <v>3.634885181508132</v>
      </c>
      <c r="BEH8">
        <v>6.057348614388351</v>
      </c>
      <c r="BEI8">
        <v>2.668387890884012</v>
      </c>
      <c r="BEJ8">
        <v>5.722624409859364</v>
      </c>
      <c r="BEK8">
        <v>8.623417756673433</v>
      </c>
      <c r="BEL8">
        <v>0.07873568029082843</v>
      </c>
      <c r="BEM8">
        <v>-1.408080909683572</v>
      </c>
      <c r="BEN8">
        <v>1.609250710453835</v>
      </c>
      <c r="BEO8">
        <v>0.00240308045269915</v>
      </c>
      <c r="BEP8">
        <v>5.47043244602283</v>
      </c>
      <c r="BEQ8">
        <v>8.583223719314157</v>
      </c>
      <c r="BER8">
        <v>0.1017749706454305</v>
      </c>
      <c r="BES8">
        <v>-0.8907510404521344</v>
      </c>
      <c r="BET8">
        <v>-3.825823590694878</v>
      </c>
      <c r="BEU8">
        <v>281.8006894131593</v>
      </c>
      <c r="BEV8">
        <v>3.780139696583531</v>
      </c>
      <c r="BEW8">
        <v>-1.934956783244586</v>
      </c>
      <c r="BEX8">
        <v>607.6232532216995</v>
      </c>
      <c r="BEY8">
        <v>2.434181883063699</v>
      </c>
      <c r="BEZ8">
        <v>5.548211203085495</v>
      </c>
      <c r="BFA8">
        <v>0.1040214865970655</v>
      </c>
      <c r="BFB8">
        <v>0.4337806572023624</v>
      </c>
      <c r="BFC8">
        <v>3.268995490733109</v>
      </c>
      <c r="BFD8">
        <v>0.217233208706396</v>
      </c>
      <c r="BFE8">
        <v>-3.49798963678011</v>
      </c>
      <c r="BFF8">
        <v>-0.4953361391496807</v>
      </c>
      <c r="BFG8">
        <v>5.632839739757118E-05</v>
      </c>
      <c r="BFH8">
        <v>-7.657041979439018</v>
      </c>
      <c r="BFI8">
        <v>-4.643061616042347</v>
      </c>
      <c r="BFJ8">
        <v>0.001563604485623844</v>
      </c>
      <c r="BFK8">
        <v>0.01304339324203951</v>
      </c>
      <c r="BFL8">
        <v>2.597456162560813</v>
      </c>
      <c r="BFM8">
        <v>1.381701970442325</v>
      </c>
      <c r="BFN8">
        <v>-4.997246132111199</v>
      </c>
      <c r="BFO8">
        <v>-2.38549984763703</v>
      </c>
      <c r="BFP8">
        <v>1.205927580956905</v>
      </c>
      <c r="BFQ8">
        <v>1.970729124644852</v>
      </c>
      <c r="BFR8">
        <v>4.901747223933417</v>
      </c>
      <c r="BFS8">
        <v>0.03806802100609841</v>
      </c>
      <c r="BFT8">
        <v>-1.923169897938404</v>
      </c>
      <c r="BFU8">
        <v>2.142888817156236</v>
      </c>
      <c r="BFV8">
        <v>9.09184947223387</v>
      </c>
      <c r="BFW8">
        <v>-5.461498393008791</v>
      </c>
      <c r="BFX8">
        <v>-2.30670722853436</v>
      </c>
      <c r="BFY8">
        <v>0.1916824367948036</v>
      </c>
      <c r="BFZ8">
        <v>8.057493154742771</v>
      </c>
      <c r="BGA8">
        <v>11.02709456179669</v>
      </c>
      <c r="BGB8">
        <v>0.007392595624812444</v>
      </c>
      <c r="BGC8">
        <v>4.233090640445893</v>
      </c>
      <c r="BGD8">
        <v>5.568303463335447</v>
      </c>
      <c r="BGE8">
        <v>22.17213076057094</v>
      </c>
      <c r="BGF8">
        <v>-7.49924365979766</v>
      </c>
      <c r="BGG8">
        <v>-4.342409725226733</v>
      </c>
      <c r="BGH8">
        <v>0.1967750642639827</v>
      </c>
      <c r="BGI8">
        <v>-3.432682035188842</v>
      </c>
      <c r="BGJ8">
        <v>-1.939214601479978</v>
      </c>
      <c r="BGK8">
        <v>18.15712298636605</v>
      </c>
      <c r="BGL8">
        <v>2.49805529371959</v>
      </c>
      <c r="BGM8">
        <v>-3.373974971647423</v>
      </c>
      <c r="BGN8">
        <v>629.7033682367061</v>
      </c>
      <c r="BGO8">
        <v>4.018553981663884</v>
      </c>
      <c r="BGP8">
        <v>7.264063437316579</v>
      </c>
      <c r="BGQ8">
        <v>0.4821991425190587</v>
      </c>
      <c r="BGR8">
        <v>1.107745448529354</v>
      </c>
      <c r="BGS8">
        <v>4.044132961060852</v>
      </c>
      <c r="BGT8">
        <v>0.03237238849544306</v>
      </c>
      <c r="BGU8">
        <v>3.027006888026035</v>
      </c>
      <c r="BGV8">
        <v>6.005386870995675</v>
      </c>
      <c r="BGW8">
        <v>0.003739401091144215</v>
      </c>
      <c r="BGX8">
        <v>-1.325238184348369</v>
      </c>
      <c r="BGY8">
        <v>4.775480276679949</v>
      </c>
      <c r="BGZ8">
        <v>76.91563979649457</v>
      </c>
      <c r="BHA8">
        <v>6.756762450552713</v>
      </c>
      <c r="BHB8">
        <v>9.751247088076004</v>
      </c>
      <c r="BHC8">
        <v>0.0002433537859958413</v>
      </c>
      <c r="BHG8">
        <v>-0.4816968554579601</v>
      </c>
      <c r="BHH8">
        <v>2.489299764661268</v>
      </c>
      <c r="BHI8">
        <v>0.006729568356067195</v>
      </c>
      <c r="BHJ8">
        <v>0.7746209710545778</v>
      </c>
      <c r="BHK8">
        <v>3.769174210994267</v>
      </c>
      <c r="BHL8">
        <v>0.000237337561236771</v>
      </c>
      <c r="BHM8">
        <v>7.533168525694213</v>
      </c>
      <c r="BHN8">
        <v>10.48711792692976</v>
      </c>
      <c r="BHO8">
        <v>0.01696526117251798</v>
      </c>
      <c r="BHP8">
        <v>2.14834576971901</v>
      </c>
      <c r="BHQ8">
        <v>5.394911159012631</v>
      </c>
      <c r="BHR8">
        <v>0.4863559295801183</v>
      </c>
      <c r="BHS8">
        <v>1.131733351027123</v>
      </c>
      <c r="BHT8">
        <v>4.138335506505173</v>
      </c>
      <c r="BHU8">
        <v>0.0003487076556507636</v>
      </c>
      <c r="BHV8">
        <v>1.184219412662542</v>
      </c>
      <c r="BHW8">
        <v>3.851869812977546</v>
      </c>
      <c r="BHX8">
        <v>0.883650051286215</v>
      </c>
      <c r="BHY8">
        <v>-6.92750028500539</v>
      </c>
      <c r="BHZ8">
        <v>-3.92722152121166</v>
      </c>
      <c r="BIA8">
        <v>6.216740215571299E-07</v>
      </c>
      <c r="BIB8">
        <v>-7.108686736228697</v>
      </c>
      <c r="BIC8">
        <v>0.9550559420845808</v>
      </c>
      <c r="BID8">
        <v>205.1319192973707</v>
      </c>
      <c r="BIE8">
        <v>7.822917485438641</v>
      </c>
      <c r="BIF8">
        <v>-2.306904769053041</v>
      </c>
      <c r="BIG8">
        <v>1379.13785947636</v>
      </c>
      <c r="BIH8">
        <v>2.550106708493254</v>
      </c>
      <c r="BII8">
        <v>-0.6915186343630622</v>
      </c>
      <c r="BIJ8">
        <v>311.6630953646899</v>
      </c>
      <c r="BIK8">
        <v>1.284239435079796</v>
      </c>
      <c r="BIL8">
        <v>0.1363916167699704</v>
      </c>
      <c r="BIM8">
        <v>137.6371321908607</v>
      </c>
      <c r="BIN8">
        <v>-7.218192326621216</v>
      </c>
      <c r="BIO8">
        <v>-4.236540155501115</v>
      </c>
      <c r="BIP8">
        <v>0.002693142596848527</v>
      </c>
      <c r="BIQ8">
        <v>-6.633691998902687</v>
      </c>
      <c r="BIR8">
        <v>-4.869378927886839</v>
      </c>
      <c r="BIS8">
        <v>12.21537749169826</v>
      </c>
      <c r="BIT8">
        <v>1.346463341861993</v>
      </c>
      <c r="BIU8">
        <v>3.990066291655443</v>
      </c>
      <c r="BIV8">
        <v>1.016150859167438</v>
      </c>
      <c r="BIZ8">
        <v>3.046421516330882</v>
      </c>
      <c r="BJA8">
        <v>5.970525107930165</v>
      </c>
      <c r="BJB8">
        <v>0.04608211846502739</v>
      </c>
      <c r="BJC8">
        <v>3.10424511369282</v>
      </c>
      <c r="BJD8">
        <v>3.270286730583976</v>
      </c>
      <c r="BJE8">
        <v>64.25056093754316</v>
      </c>
      <c r="BJF8">
        <v>-4.468289568288895</v>
      </c>
      <c r="BJG8">
        <v>-1.298517198385253</v>
      </c>
      <c r="BJH8">
        <v>0.2305812606615947</v>
      </c>
      <c r="BJI8">
        <v>5.13461625604342</v>
      </c>
      <c r="BJJ8">
        <v>8.117298806247026</v>
      </c>
      <c r="BJK8">
        <v>0.00239915253960481</v>
      </c>
      <c r="BJL8">
        <v>-7.009212677978135</v>
      </c>
      <c r="BJM8">
        <v>-4.007107449419864</v>
      </c>
      <c r="BJN8">
        <v>3.545589826045589E-05</v>
      </c>
      <c r="BJO8">
        <v>0.7122362617738061</v>
      </c>
      <c r="BJP8">
        <v>3.746313124932669</v>
      </c>
      <c r="BJQ8">
        <v>0.009289860821983142</v>
      </c>
      <c r="BJR8">
        <v>-4.108338419263002</v>
      </c>
      <c r="BJS8">
        <v>-1.104476653843903</v>
      </c>
      <c r="BJT8">
        <v>0.0001193058572171564</v>
      </c>
      <c r="BJU8">
        <v>3.906099346596173</v>
      </c>
      <c r="BJV8">
        <v>7.265651317188677</v>
      </c>
      <c r="BJW8">
        <v>1.034220956455622</v>
      </c>
      <c r="BJX8">
        <v>-1.739715899556026</v>
      </c>
      <c r="BJY8">
        <v>1.235281510433414</v>
      </c>
      <c r="BJZ8">
        <v>0.0050010360578893</v>
      </c>
      <c r="BKA8">
        <v>-3.882871627569575</v>
      </c>
      <c r="BKB8">
        <v>-0.8679959477411208</v>
      </c>
      <c r="BKC8">
        <v>0.001770286802869373</v>
      </c>
      <c r="BKD8">
        <v>3.537650416554515</v>
      </c>
      <c r="BKE8">
        <v>-2.835863900608367</v>
      </c>
      <c r="BKF8">
        <v>702.9021652324603</v>
      </c>
      <c r="BKG8">
        <v>3.970852067017251</v>
      </c>
      <c r="BKH8">
        <v>6.993984963078333</v>
      </c>
      <c r="BKI8">
        <v>0.004281047041382642</v>
      </c>
      <c r="BKJ8">
        <v>-3.840387427290663</v>
      </c>
      <c r="BKK8">
        <v>-0.8377219580128572</v>
      </c>
      <c r="BKL8">
        <v>5.683781176741537E-05</v>
      </c>
      <c r="BKM8">
        <v>4.287111486788318</v>
      </c>
      <c r="BKN8">
        <v>7.110406635583529</v>
      </c>
      <c r="BKO8">
        <v>0.2497968355144513</v>
      </c>
      <c r="BKP8">
        <v>6.319638669361321</v>
      </c>
      <c r="BKQ8">
        <v>9.304229040198347</v>
      </c>
      <c r="BKR8">
        <v>0.001899653367523072</v>
      </c>
      <c r="BKS8">
        <v>3.393292822780008</v>
      </c>
      <c r="BKT8">
        <v>6.397106535184662</v>
      </c>
      <c r="BKU8">
        <v>0.0001163552184432674</v>
      </c>
      <c r="BKV8">
        <v>-1.1929736223291</v>
      </c>
      <c r="BKW8">
        <v>1.94811753813113</v>
      </c>
      <c r="BKX8">
        <v>0.1592537244801136</v>
      </c>
      <c r="BKY8">
        <v>1.208564062308839</v>
      </c>
      <c r="BKZ8">
        <v>4.253589821330994</v>
      </c>
      <c r="BLA8">
        <v>0.01621855180416922</v>
      </c>
      <c r="BLB8">
        <v>-0.3355757895173008</v>
      </c>
      <c r="BLC8">
        <v>1.947929300012448</v>
      </c>
      <c r="BLD8">
        <v>4.10691965383818</v>
      </c>
      <c r="BLE8">
        <v>-0.6740434404583265</v>
      </c>
      <c r="BLF8">
        <v>1.733469125803619</v>
      </c>
      <c r="BLG8">
        <v>2.808330873100049</v>
      </c>
      <c r="BLH8">
        <v>-1.127712771312218</v>
      </c>
      <c r="BLI8">
        <v>1.861062332959435</v>
      </c>
      <c r="BLJ8">
        <v>0.001007986272898093</v>
      </c>
      <c r="BLK8">
        <v>-1.211938402750271</v>
      </c>
      <c r="BLL8">
        <v>-2.260223411140902</v>
      </c>
      <c r="BLM8">
        <v>131.1088920732826</v>
      </c>
      <c r="BLN8">
        <v>7.403870920511091</v>
      </c>
      <c r="BLO8">
        <v>10.40992324073969</v>
      </c>
      <c r="BLP8">
        <v>0.0002930446411959537</v>
      </c>
      <c r="BLQ8">
        <v>3.936834442155368</v>
      </c>
      <c r="BLR8">
        <v>4.578156446629368</v>
      </c>
      <c r="BLS8">
        <v>44.50689509262838</v>
      </c>
      <c r="BLT8">
        <v>1.55927557635007</v>
      </c>
      <c r="BLU8">
        <v>0.5062427244767012</v>
      </c>
      <c r="BLV8">
        <v>131.4166023869182</v>
      </c>
      <c r="BLW8">
        <v>-1.41993261178857</v>
      </c>
      <c r="BLX8">
        <v>1.554687610200489</v>
      </c>
      <c r="BLY8">
        <v>0.005153065055077173</v>
      </c>
      <c r="BLZ8">
        <v>-2.620563100609882</v>
      </c>
      <c r="BMA8">
        <v>0.3301738414515313</v>
      </c>
      <c r="BMB8">
        <v>0.01941479101968401</v>
      </c>
      <c r="BMC8">
        <v>0.996953868620549</v>
      </c>
      <c r="BMD8">
        <v>3.923426692584325</v>
      </c>
      <c r="BME8">
        <v>0.04324996492689517</v>
      </c>
      <c r="BMF8">
        <v>0.2876101227372966</v>
      </c>
      <c r="BMG8">
        <v>3.195712558477684</v>
      </c>
      <c r="BMH8">
        <v>0.06756129853479652</v>
      </c>
      <c r="BMI8">
        <v>-7.480322160988802</v>
      </c>
      <c r="BMJ8">
        <v>-4.49480200811026</v>
      </c>
      <c r="BMK8">
        <v>0.001677327781286364</v>
      </c>
      <c r="BML8">
        <v>-2.219218209884142</v>
      </c>
      <c r="BMM8">
        <v>-0.8697582393992391</v>
      </c>
      <c r="BMN8">
        <v>21.79425911225359</v>
      </c>
      <c r="BMO8">
        <v>-4.968839307485132</v>
      </c>
      <c r="BMP8">
        <v>-1.979937784437228</v>
      </c>
      <c r="BMQ8">
        <v>0.0009854095252495865</v>
      </c>
      <c r="BMR8">
        <v>4.23719824321797</v>
      </c>
      <c r="BMS8">
        <v>7.122640376384412</v>
      </c>
      <c r="BMT8">
        <v>0.1049880388276422</v>
      </c>
      <c r="BMU8">
        <v>0.7949678510073153</v>
      </c>
      <c r="BMV8">
        <v>-1.066077072706171</v>
      </c>
      <c r="BMW8">
        <v>189.0380620028852</v>
      </c>
      <c r="BMX8">
        <v>2.133096705745034</v>
      </c>
      <c r="BMY8">
        <v>5.117169674371859</v>
      </c>
      <c r="BMZ8">
        <v>0.002029362626896629</v>
      </c>
      <c r="BNA8">
        <v>-6.468858953677483</v>
      </c>
      <c r="BNB8">
        <v>-3.492689064926363</v>
      </c>
      <c r="BNC8">
        <v>0.004542993617072194</v>
      </c>
      <c r="BND8">
        <v>-6.376788783337808</v>
      </c>
      <c r="BNE8">
        <v>-3.355940455927454</v>
      </c>
      <c r="BNF8">
        <v>0.003477222046474664</v>
      </c>
      <c r="BNG8">
        <v>1.58667683018848</v>
      </c>
      <c r="BNH8">
        <v>3.608609689439259</v>
      </c>
      <c r="BNI8">
        <v>7.652922654506852</v>
      </c>
      <c r="BNJ8">
        <v>5.215364606851987</v>
      </c>
      <c r="BNK8">
        <v>4.434667573777721</v>
      </c>
      <c r="BNL8">
        <v>114.3493604471725</v>
      </c>
      <c r="BNM8">
        <v>8.70328295107463</v>
      </c>
      <c r="BNN8">
        <v>11.77362988420839</v>
      </c>
      <c r="BNO8">
        <v>0.03958952801060692</v>
      </c>
      <c r="BNP8">
        <v>-5.332455556289729</v>
      </c>
      <c r="BNQ8">
        <v>-2.155016126717729</v>
      </c>
      <c r="BNR8">
        <v>0.2518780093346936</v>
      </c>
      <c r="BNS8">
        <v>4.561939787612731</v>
      </c>
      <c r="BNT8">
        <v>7.551544733006945</v>
      </c>
      <c r="BNU8">
        <v>0.0008644572820582636</v>
      </c>
      <c r="BNY8">
        <v>7.708175879908613</v>
      </c>
      <c r="BNZ8">
        <v>10.69330441645114</v>
      </c>
      <c r="BOA8">
        <v>0.001769283402936624</v>
      </c>
      <c r="BOB8">
        <v>-0.08358238208497903</v>
      </c>
      <c r="BOC8">
        <v>-3.927258071736149</v>
      </c>
      <c r="BOD8">
        <v>374.6871755609794</v>
      </c>
      <c r="BOE8">
        <v>-0.2983490601035133</v>
      </c>
      <c r="BOF8">
        <v>2.717558740440071</v>
      </c>
      <c r="BOG8">
        <v>0.00202446494507555</v>
      </c>
      <c r="BOH8">
        <v>2.813954576524726</v>
      </c>
      <c r="BOI8">
        <v>-3.158737099131546</v>
      </c>
      <c r="BOJ8">
        <v>644.0735672511308</v>
      </c>
      <c r="BOK8">
        <v>1.791778333961969</v>
      </c>
      <c r="BOL8">
        <v>4.02243119421057</v>
      </c>
      <c r="BOM8">
        <v>4.735160171549265</v>
      </c>
      <c r="BON8">
        <v>-4.79072151026102</v>
      </c>
      <c r="BOO8">
        <v>-1.832895024469197</v>
      </c>
      <c r="BOP8">
        <v>0.01422884240533842</v>
      </c>
      <c r="BOQ8">
        <v>0.1446587741940049</v>
      </c>
      <c r="BOR8">
        <v>3.129415579264871</v>
      </c>
      <c r="BOS8">
        <v>0.001858839933180411</v>
      </c>
      <c r="BOT8">
        <v>-5.387384117893416</v>
      </c>
      <c r="BOU8">
        <v>-2.371622687681491</v>
      </c>
      <c r="BOV8">
        <v>0.001987381458603085</v>
      </c>
      <c r="BOW8">
        <v>1.006271566554138</v>
      </c>
      <c r="BOX8">
        <v>3.875317043693906</v>
      </c>
      <c r="BOY8">
        <v>0.1371926964604082</v>
      </c>
      <c r="BOZ8">
        <v>0.3182355828971027</v>
      </c>
      <c r="BPA8">
        <v>3.312794345617338</v>
      </c>
      <c r="BPB8">
        <v>0.0002368565050776333</v>
      </c>
      <c r="BPC8">
        <v>-9.89250743123446</v>
      </c>
      <c r="BPD8">
        <v>-6.938080165308994</v>
      </c>
      <c r="BPE8">
        <v>0.01661499272822586</v>
      </c>
      <c r="BPF8">
        <v>4.951995836482169</v>
      </c>
      <c r="BPG8">
        <v>-3.007543386059297</v>
      </c>
      <c r="BPH8">
        <v>960.8919997633983</v>
      </c>
      <c r="BPI8">
        <v>-0.4168111780983921</v>
      </c>
      <c r="BPJ8">
        <v>1.85527985825848</v>
      </c>
      <c r="BPK8">
        <v>4.238811674816098</v>
      </c>
      <c r="BPL8">
        <v>-3.446123987347886</v>
      </c>
      <c r="BPM8">
        <v>-0.4515886936664075</v>
      </c>
      <c r="BPN8">
        <v>0.0002389041211815372</v>
      </c>
      <c r="BPO8">
        <v>1.814909185756802</v>
      </c>
      <c r="BPP8">
        <v>4.826848312321406</v>
      </c>
      <c r="BPQ8">
        <v>0.001140341945004989</v>
      </c>
      <c r="BPR8">
        <v>2.617425865764461</v>
      </c>
      <c r="BPS8">
        <v>5.565630879704109</v>
      </c>
      <c r="BPT8">
        <v>0.02146176464793622</v>
      </c>
      <c r="BPU8">
        <v>-1.374775095739256</v>
      </c>
      <c r="BPV8">
        <v>-1.168155263779159</v>
      </c>
      <c r="BPW8">
        <v>62.42378210558909</v>
      </c>
      <c r="BPX8">
        <v>-6.98874999438064</v>
      </c>
      <c r="BPY8">
        <v>-3.993938775417451</v>
      </c>
      <c r="BPZ8">
        <v>0.000215387589183698</v>
      </c>
      <c r="BQA8">
        <v>-6.620235274156644</v>
      </c>
      <c r="BQB8">
        <v>-3.699709850016143</v>
      </c>
      <c r="BQC8">
        <v>0.05052966566437812</v>
      </c>
      <c r="BQD8">
        <v>-2.07835229873119</v>
      </c>
      <c r="BQE8">
        <v>0.9926899396758792</v>
      </c>
      <c r="BQF8">
        <v>0.04037599710309467</v>
      </c>
      <c r="BQG8">
        <v>-0.6710643885970882</v>
      </c>
      <c r="BQH8">
        <v>-0.8579984458927141</v>
      </c>
      <c r="BQI8">
        <v>81.25238948440608</v>
      </c>
      <c r="BQJ8">
        <v>6.28796687149911</v>
      </c>
      <c r="BQK8">
        <v>9.243701724860591</v>
      </c>
      <c r="BQL8">
        <v>0.01567522565543695</v>
      </c>
      <c r="BQM8">
        <v>4.225898584935394</v>
      </c>
      <c r="BQN8">
        <v>7.206824651390471</v>
      </c>
      <c r="BQO8">
        <v>0.002910519527009326</v>
      </c>
      <c r="BQP8">
        <v>-0.122916051995505</v>
      </c>
      <c r="BQQ8">
        <v>2.832024118330145</v>
      </c>
      <c r="BQR8">
        <v>0.01624310600225136</v>
      </c>
      <c r="BQS8">
        <v>-0.1851843612616334</v>
      </c>
      <c r="BQT8">
        <v>2.818233252802971</v>
      </c>
      <c r="BQU8">
        <v>9.344068715664788E-05</v>
      </c>
      <c r="BQV8">
        <v>2.228942037855187</v>
      </c>
      <c r="BQW8">
        <v>5.243023744121</v>
      </c>
      <c r="BQX8">
        <v>0.001586355610853087</v>
      </c>
      <c r="BQY8">
        <v>6.463750264718466</v>
      </c>
      <c r="BQZ8">
        <v>9.399481097327911</v>
      </c>
      <c r="BRA8">
        <v>0.03304420701660153</v>
      </c>
      <c r="BRB8">
        <v>-6.805079718136835</v>
      </c>
      <c r="BRC8">
        <v>-4.801828152505221</v>
      </c>
      <c r="BRD8">
        <v>7.948059531326628</v>
      </c>
      <c r="BRE8">
        <v>-4.017701051702034</v>
      </c>
      <c r="BRF8">
        <v>-1.21744642702812</v>
      </c>
      <c r="BRG8">
        <v>0.3191857197132726</v>
      </c>
      <c r="BRH8">
        <v>-4.811583257097308</v>
      </c>
      <c r="BRI8">
        <v>-1.940362756910467</v>
      </c>
      <c r="BRJ8">
        <v>0.1326732765770204</v>
      </c>
      <c r="BRK8">
        <v>0.4877957193980708</v>
      </c>
      <c r="BRL8">
        <v>3.478929883898331</v>
      </c>
      <c r="BRM8">
        <v>0.0006288243128675</v>
      </c>
      <c r="BRN8">
        <v>-3.370070544852116</v>
      </c>
      <c r="BRO8">
        <v>4.254486551727054</v>
      </c>
      <c r="BRP8">
        <v>171.0922267161662</v>
      </c>
      <c r="BRQ8">
        <v>-1.372861081374569</v>
      </c>
      <c r="BRR8">
        <v>1.616202142979016</v>
      </c>
      <c r="BRS8">
        <v>0.0009569044923202345</v>
      </c>
      <c r="BRT8">
        <v>2.103135404628283</v>
      </c>
      <c r="BRU8">
        <v>5.255985345688286</v>
      </c>
      <c r="BRV8">
        <v>0.1869048358563712</v>
      </c>
      <c r="BRW8">
        <v>-0.06857327183663342</v>
      </c>
      <c r="BRX8">
        <v>2.800193124694064</v>
      </c>
      <c r="BRY8">
        <v>0.1377780694363049</v>
      </c>
      <c r="BRZ8">
        <v>-7.140566213984437</v>
      </c>
      <c r="BSA8">
        <v>-4.056205518010341</v>
      </c>
      <c r="BSB8">
        <v>0.05693381620187132</v>
      </c>
      <c r="BSC8">
        <v>5.797344732139511</v>
      </c>
      <c r="BSD8">
        <v>8.749532235453632</v>
      </c>
      <c r="BSE8">
        <v>0.01828827871469723</v>
      </c>
      <c r="BSF8">
        <v>-6.052473708334249</v>
      </c>
      <c r="BSG8">
        <v>-3.16233335008775</v>
      </c>
      <c r="BSH8">
        <v>0.09655312708966014</v>
      </c>
      <c r="BSI8">
        <v>5.552744512274614</v>
      </c>
      <c r="BSJ8">
        <v>8.408585636593381</v>
      </c>
      <c r="BSK8">
        <v>0.1662542515014183</v>
      </c>
      <c r="BSL8">
        <v>-5.205491475066528</v>
      </c>
      <c r="BSM8">
        <v>-2.253574994253963</v>
      </c>
      <c r="BSN8">
        <v>0.01849619853958772</v>
      </c>
      <c r="BSO8">
        <v>-0.8051897749784139</v>
      </c>
      <c r="BSP8">
        <v>2.150577476801993</v>
      </c>
      <c r="BSQ8">
        <v>0.01565228812046357</v>
      </c>
      <c r="BSR8">
        <v>-2.758914361037282</v>
      </c>
      <c r="BSS8">
        <v>0.2917025633507294</v>
      </c>
      <c r="BST8">
        <v>0.02049658427601318</v>
      </c>
      <c r="BSU8">
        <v>5.476535901485594</v>
      </c>
      <c r="BSV8">
        <v>1.1035884226558</v>
      </c>
      <c r="BSW8">
        <v>434.8828362046609</v>
      </c>
      <c r="BSX8">
        <v>4.215460001325365</v>
      </c>
      <c r="BSY8">
        <v>5.119892039349953</v>
      </c>
      <c r="BSZ8">
        <v>35.13124066606226</v>
      </c>
      <c r="BTA8">
        <v>5.370162656146624</v>
      </c>
      <c r="BTB8">
        <v>8.435898324415366</v>
      </c>
      <c r="BTC8">
        <v>0.03456942466190451</v>
      </c>
      <c r="BTD8">
        <v>1.039624621155534</v>
      </c>
      <c r="BTE8">
        <v>4.395322719496468</v>
      </c>
      <c r="BTF8">
        <v>1.012169097306851</v>
      </c>
      <c r="BTG8">
        <v>-4.318028017253715</v>
      </c>
      <c r="BTH8">
        <v>0.2809044478030396</v>
      </c>
      <c r="BTI8">
        <v>20.45268022249975</v>
      </c>
      <c r="BTJ8">
        <v>-5.767244326590202</v>
      </c>
      <c r="BTK8">
        <v>-2.729165722397686</v>
      </c>
      <c r="BTL8">
        <v>0.01159984077800242</v>
      </c>
      <c r="BTM8">
        <v>-5.012384587240785</v>
      </c>
      <c r="BTN8">
        <v>-2.014117470381185</v>
      </c>
      <c r="BTO8">
        <v>2.40230718262725E-05</v>
      </c>
      <c r="BTP8">
        <v>-5.663683060179332</v>
      </c>
      <c r="BTQ8">
        <v>-2.687586300067716</v>
      </c>
      <c r="BTR8">
        <v>0.004570919017293076</v>
      </c>
      <c r="BTS8">
        <v>5.084578421912195</v>
      </c>
      <c r="BTT8">
        <v>8.139865536373767</v>
      </c>
      <c r="BTU8">
        <v>0.02445332020389618</v>
      </c>
      <c r="BTV8">
        <v>-0.9433824445825634</v>
      </c>
      <c r="BTW8">
        <v>2.09766198195993</v>
      </c>
      <c r="BTX8">
        <v>0.01347715960161695</v>
      </c>
      <c r="BTY8">
        <v>1.20913376265935</v>
      </c>
      <c r="BTZ8">
        <v>4.229947699878302</v>
      </c>
      <c r="BUA8">
        <v>0.003465759860435867</v>
      </c>
      <c r="BUB8">
        <v>2.505329040441112</v>
      </c>
      <c r="BUC8">
        <v>6.13516895388267</v>
      </c>
      <c r="BUD8">
        <v>3.173586532512549</v>
      </c>
      <c r="BUE8">
        <v>3.977366773006316</v>
      </c>
      <c r="BUF8">
        <v>6.971704881657413</v>
      </c>
      <c r="BUG8">
        <v>0.0002564561091742654</v>
      </c>
      <c r="BUH8">
        <v>-8.181173287119162</v>
      </c>
      <c r="BUI8">
        <v>-5.174875107841561</v>
      </c>
      <c r="BUJ8">
        <v>0.0003173364977024113</v>
      </c>
      <c r="BUK8">
        <v>-1.717949633472901</v>
      </c>
      <c r="BUL8">
        <v>0.9707739461625353</v>
      </c>
      <c r="BUM8">
        <v>0.7751440789998137</v>
      </c>
      <c r="BUN8">
        <v>-4.472448391396587</v>
      </c>
      <c r="BUO8">
        <v>-1.519649769666781</v>
      </c>
      <c r="BUP8">
        <v>0.01782376088484762</v>
      </c>
      <c r="BUQ8">
        <v>-3.5698981313107</v>
      </c>
      <c r="BUR8">
        <v>-0.5632604972133376</v>
      </c>
      <c r="BUS8">
        <v>0.0003524654912837672</v>
      </c>
      <c r="BUT8">
        <v>-10.49306453294471</v>
      </c>
      <c r="BUU8">
        <v>-7.310793192262107</v>
      </c>
      <c r="BUV8">
        <v>0.2657827330738607</v>
      </c>
      <c r="BUW8">
        <v>-1.362000659091662</v>
      </c>
      <c r="BUX8">
        <v>1.664645346454543</v>
      </c>
      <c r="BUY8">
        <v>0.005680076892547384</v>
      </c>
      <c r="BUZ8">
        <v>-0.005827462294903274</v>
      </c>
      <c r="BVA8">
        <v>-2.78469526420831</v>
      </c>
      <c r="BVB8">
        <v>267.1625045759319</v>
      </c>
      <c r="BVC8">
        <v>6.115916698858163</v>
      </c>
      <c r="BVD8">
        <v>9.095125625570148</v>
      </c>
      <c r="BVE8">
        <v>0.003458149827740811</v>
      </c>
      <c r="BVF8">
        <v>-2.052038558372768</v>
      </c>
      <c r="BVG8">
        <v>1.065527915513523</v>
      </c>
      <c r="BVH8">
        <v>0.1105750062564495</v>
      </c>
      <c r="BVI8">
        <v>-4.73733392515418</v>
      </c>
      <c r="BVJ8">
        <v>-1.195347171839471</v>
      </c>
      <c r="BVK8">
        <v>2.349997126148949</v>
      </c>
      <c r="BVL8">
        <v>-7.896261132854141</v>
      </c>
      <c r="BVM8">
        <v>-4.941247701424548</v>
      </c>
      <c r="BVN8">
        <v>0.01619033081391909</v>
      </c>
      <c r="BVO8">
        <v>-6.07120104067046</v>
      </c>
      <c r="BVP8">
        <v>-3.069069712368413</v>
      </c>
      <c r="BVQ8">
        <v>3.634048264887464E-05</v>
      </c>
      <c r="BVR8">
        <v>7.671362271676531</v>
      </c>
      <c r="BVS8">
        <v>10.64880526726303</v>
      </c>
      <c r="BVT8">
        <v>0.00407054758488549</v>
      </c>
      <c r="BVU8">
        <v>3.088032332369987</v>
      </c>
      <c r="BVV8">
        <v>6.12181097374034</v>
      </c>
      <c r="BVW8">
        <v>0.009127972902615458</v>
      </c>
      <c r="BVX8">
        <v>2.944811247884886</v>
      </c>
      <c r="BVY8">
        <v>5.983961777703485</v>
      </c>
      <c r="BVZ8">
        <v>0.01226211188061608</v>
      </c>
      <c r="BWA8">
        <v>-5.672584444573792</v>
      </c>
      <c r="BWB8">
        <v>-2.660737990242299</v>
      </c>
      <c r="BWC8">
        <v>0.001122707841825132</v>
      </c>
      <c r="BWD8">
        <v>1.218215469611261</v>
      </c>
      <c r="BWE8">
        <v>4.215186877670675</v>
      </c>
      <c r="BWF8">
        <v>7.337895314069856E-05</v>
      </c>
      <c r="BWG8">
        <v>-6.63919173884398</v>
      </c>
      <c r="BWH8">
        <v>-3.619921089132733</v>
      </c>
      <c r="BWI8">
        <v>0.00297086352234858</v>
      </c>
      <c r="BWJ8">
        <v>-5.843305251974716</v>
      </c>
      <c r="BWK8">
        <v>-3.139975034451655</v>
      </c>
      <c r="BWL8">
        <v>0.7041036786793138</v>
      </c>
      <c r="BWM8">
        <v>-2.263774056394384</v>
      </c>
      <c r="BWN8">
        <v>0.8568682775749443</v>
      </c>
      <c r="BWO8">
        <v>0.1164365819645348</v>
      </c>
      <c r="BWP8">
        <v>-9.671849655273041</v>
      </c>
      <c r="BWQ8">
        <v>-6.671594995093352</v>
      </c>
      <c r="BWR8">
        <v>5.188144569525276E-07</v>
      </c>
      <c r="BWS8">
        <v>-3.2256571349512</v>
      </c>
      <c r="BWT8">
        <v>-0.2272422914134234</v>
      </c>
      <c r="BWU8">
        <v>2.010176807783313E-05</v>
      </c>
      <c r="BWV8">
        <v>-0.579491307133301</v>
      </c>
      <c r="BWW8">
        <v>6.184357935561817</v>
      </c>
      <c r="BWX8">
        <v>113.3324889738929</v>
      </c>
      <c r="BWY8">
        <v>0.4010342728984735</v>
      </c>
      <c r="BWZ8">
        <v>1.582993343977542</v>
      </c>
      <c r="BXA8">
        <v>26.44218255385348</v>
      </c>
      <c r="BXB8">
        <v>-4.477082372343547</v>
      </c>
      <c r="BXC8">
        <v>-1.748680890581176</v>
      </c>
      <c r="BXD8">
        <v>0.5901260408710028</v>
      </c>
      <c r="BXE8">
        <v>-4.454148644215916</v>
      </c>
      <c r="BXF8">
        <v>2.415643018410874</v>
      </c>
      <c r="BXG8">
        <v>119.8023000970865</v>
      </c>
      <c r="BXH8">
        <v>3.063873343472347</v>
      </c>
      <c r="BXI8">
        <v>6.103537476476824</v>
      </c>
      <c r="BXJ8">
        <v>0.01258594757597524</v>
      </c>
      <c r="BXK8">
        <v>3.628411014471934</v>
      </c>
      <c r="BXL8">
        <v>6.664171235617846</v>
      </c>
      <c r="BXM8">
        <v>0.01023034733123602</v>
      </c>
      <c r="BXN8">
        <v>4.452010363771917</v>
      </c>
      <c r="BXO8">
        <v>-0.8304660376855821</v>
      </c>
      <c r="BXP8">
        <v>548.7953227256029</v>
      </c>
      <c r="BXQ8">
        <v>-2.351788596547916</v>
      </c>
      <c r="BXR8">
        <v>0.6504639203539896</v>
      </c>
      <c r="BXS8">
        <v>4.059065914698079E-05</v>
      </c>
      <c r="BXT8">
        <v>1.448521538812272</v>
      </c>
      <c r="BXU8">
        <v>4.504942796479152</v>
      </c>
      <c r="BXV8">
        <v>0.02546686653369982</v>
      </c>
      <c r="BXW8">
        <v>0.7510359003938437</v>
      </c>
      <c r="BXX8">
        <v>-0.7300237621809202</v>
      </c>
      <c r="BXY8">
        <v>160.6391655964373</v>
      </c>
      <c r="BXZ8">
        <v>3.049585944458462</v>
      </c>
      <c r="BYA8">
        <v>6.035066555714102</v>
      </c>
      <c r="BYB8">
        <v>0.001686501196078831</v>
      </c>
      <c r="BYC8">
        <v>-3.809463035546059</v>
      </c>
      <c r="BYD8">
        <v>-0.8228193213565536</v>
      </c>
      <c r="BYE8">
        <v>0.001427122965212892</v>
      </c>
      <c r="BYF8">
        <v>0.6914497366588175</v>
      </c>
      <c r="BYG8">
        <v>3.777783268246973</v>
      </c>
      <c r="BYH8">
        <v>0.05962782941186495</v>
      </c>
      <c r="BYI8">
        <v>4.325981405505088</v>
      </c>
      <c r="BYJ8">
        <v>4.090192295178745</v>
      </c>
      <c r="BYK8">
        <v>83.76264933205238</v>
      </c>
      <c r="BYL8">
        <v>3.287602599158503</v>
      </c>
      <c r="BYM8">
        <v>6.147906007368148</v>
      </c>
      <c r="BYN8">
        <v>0.1561211020627291</v>
      </c>
      <c r="BYO8">
        <v>4.549560373266942</v>
      </c>
      <c r="BYP8">
        <v>4.316487655750464</v>
      </c>
      <c r="BYQ8">
        <v>83.62207357399508</v>
      </c>
      <c r="BYR8">
        <v>2.164957688500865</v>
      </c>
      <c r="BYS8">
        <v>5.129998310756124</v>
      </c>
      <c r="BYT8">
        <v>0.009777264738395445</v>
      </c>
      <c r="BYU8">
        <v>-5.991476794305854</v>
      </c>
      <c r="BYV8">
        <v>-2.994240672239615</v>
      </c>
      <c r="BYW8">
        <v>6.111216986185195E-05</v>
      </c>
      <c r="BYX8">
        <v>5.245828112486416</v>
      </c>
      <c r="BYY8">
        <v>3.239771649429831</v>
      </c>
      <c r="BYZ8">
        <v>200.4848104904848</v>
      </c>
      <c r="BZA8">
        <v>-9.3446239895177</v>
      </c>
      <c r="BZB8">
        <v>-6.356137352147531</v>
      </c>
      <c r="BZC8">
        <v>0.0010604601523679</v>
      </c>
      <c r="BZD8">
        <v>2.5522851349922</v>
      </c>
      <c r="BZE8">
        <v>4.581534050139529</v>
      </c>
      <c r="BZF8">
        <v>7.538861349941095</v>
      </c>
      <c r="BZG8">
        <v>1.292938998220544</v>
      </c>
      <c r="BZH8">
        <v>4.286724217352657</v>
      </c>
      <c r="BZI8">
        <v>0.0003089880098868083</v>
      </c>
      <c r="BZJ8">
        <v>-1.860199776104933</v>
      </c>
      <c r="BZK8">
        <v>-3.759224113906748</v>
      </c>
      <c r="BZL8">
        <v>192.0035156989961</v>
      </c>
      <c r="BZM8">
        <v>2.824487067982902</v>
      </c>
      <c r="BZN8">
        <v>7.147845804596344</v>
      </c>
      <c r="BZO8">
        <v>14.010226766169</v>
      </c>
      <c r="BZP8">
        <v>7.140543852085501</v>
      </c>
      <c r="BZQ8">
        <v>10.15669499144795</v>
      </c>
      <c r="BZR8">
        <v>0.002086874421642784</v>
      </c>
      <c r="BZS8">
        <v>5.19571866555394</v>
      </c>
      <c r="BZT8">
        <v>7.725507019081499</v>
      </c>
      <c r="BZU8">
        <v>1.768791939826589</v>
      </c>
      <c r="BZV8">
        <v>-5.47698417428803</v>
      </c>
      <c r="BZW8">
        <v>-2.616996302635163</v>
      </c>
      <c r="BZX8">
        <v>0.1568271686743532</v>
      </c>
      <c r="BZY8">
        <v>-0.9990236296536121</v>
      </c>
      <c r="BZZ8">
        <v>2.029022547467785</v>
      </c>
      <c r="CAA8">
        <v>0.006292704408998134</v>
      </c>
      <c r="CAB8">
        <v>1.243630921491878</v>
      </c>
      <c r="CAC8">
        <v>4.235859068414349</v>
      </c>
      <c r="CAD8">
        <v>0.0004832136020695249</v>
      </c>
      <c r="CAE8">
        <v>8.245429709843588</v>
      </c>
      <c r="CAF8">
        <v>11.20817802519339</v>
      </c>
      <c r="CAG8">
        <v>0.01110150407421987</v>
      </c>
      <c r="CAH8">
        <v>-10.56488733624882</v>
      </c>
      <c r="CAI8">
        <v>-7.619077938791291</v>
      </c>
      <c r="CAJ8">
        <v>0.02349297123133178</v>
      </c>
      <c r="CAK8">
        <v>-6.117309200156975</v>
      </c>
      <c r="CAL8">
        <v>-2.069961213667065</v>
      </c>
      <c r="CAM8">
        <v>8.775502438435757</v>
      </c>
      <c r="CAN8">
        <v>-0.682223303546738</v>
      </c>
      <c r="CAO8">
        <v>2.592300284221654</v>
      </c>
      <c r="CAP8">
        <v>0.6029056019298423</v>
      </c>
      <c r="CAQ8">
        <v>3.790244588629912</v>
      </c>
      <c r="CAR8">
        <v>6.181586772446188</v>
      </c>
      <c r="CAS8">
        <v>2.963714697612321</v>
      </c>
      <c r="CAT8">
        <v>-2.534712921274485</v>
      </c>
      <c r="CAU8">
        <v>0.4150195220007795</v>
      </c>
      <c r="CAV8">
        <v>0.02021461807259636</v>
      </c>
      <c r="CAW8">
        <v>-1.89165066264401</v>
      </c>
      <c r="CAX8">
        <v>-4.670019437396648</v>
      </c>
      <c r="CAY8">
        <v>267.1163655762904</v>
      </c>
      <c r="CAZ8">
        <v>-0.1816092203004512</v>
      </c>
      <c r="CBA8">
        <v>2.870590075332034</v>
      </c>
      <c r="CBB8">
        <v>0.02179813171622058</v>
      </c>
      <c r="CBC8">
        <v>-0.8090303524332148</v>
      </c>
      <c r="CBD8">
        <v>2.447888952686915</v>
      </c>
      <c r="CBE8">
        <v>0.5280602347472835</v>
      </c>
      <c r="CBF8">
        <v>-5.927826676293938</v>
      </c>
      <c r="CBG8">
        <v>-2.903350415118576</v>
      </c>
      <c r="CBH8">
        <v>0.004792698888995983</v>
      </c>
      <c r="CBI8">
        <v>3.125883761066433</v>
      </c>
      <c r="CBJ8">
        <v>-2.875923197908896</v>
      </c>
      <c r="CBK8">
        <v>648.2602282132534</v>
      </c>
      <c r="CBL8">
        <v>4.366972412742758</v>
      </c>
      <c r="CBM8">
        <v>7.361915750874599</v>
      </c>
      <c r="CBN8">
        <v>0.0002045586339911557</v>
      </c>
      <c r="CBO8">
        <v>-8.705533881449629</v>
      </c>
      <c r="CBP8">
        <v>-5.690458481996688</v>
      </c>
      <c r="CBQ8">
        <v>0.001818141349325738</v>
      </c>
      <c r="CBR8">
        <v>-5.793145796534292</v>
      </c>
      <c r="CBS8">
        <v>-2.842569893601258</v>
      </c>
      <c r="CBT8">
        <v>0.01954193096707879</v>
      </c>
      <c r="CBU8">
        <v>3.785362085675277</v>
      </c>
      <c r="CBV8">
        <v>0.766404450382641</v>
      </c>
      <c r="CBW8">
        <v>289.8228081235802</v>
      </c>
      <c r="CBX8">
        <v>-10.79885620646669</v>
      </c>
      <c r="CBY8">
        <v>-8.534759033324693</v>
      </c>
      <c r="CBZ8">
        <v>4.332423764620787</v>
      </c>
      <c r="CCA8">
        <v>-5.434228791820718</v>
      </c>
      <c r="CCB8">
        <v>-4.628432258388943</v>
      </c>
      <c r="CCC8">
        <v>38.51623082160012</v>
      </c>
      <c r="CCD8">
        <v>-3.040422130195823</v>
      </c>
      <c r="CCE8">
        <v>-0.1117033325815613</v>
      </c>
      <c r="CCF8">
        <v>0.04064807850845319</v>
      </c>
      <c r="CCG8">
        <v>2.427495109071588</v>
      </c>
      <c r="CCH8">
        <v>5.407136324227499</v>
      </c>
      <c r="CCI8">
        <v>0.003315840962623023</v>
      </c>
      <c r="CCJ8">
        <v>0.549025512170801</v>
      </c>
      <c r="CCK8">
        <v>4.358757964433424</v>
      </c>
      <c r="CCL8">
        <v>5.245333153977931</v>
      </c>
      <c r="CCM8">
        <v>3.108812200281797</v>
      </c>
      <c r="CCN8">
        <v>6.151569531498938</v>
      </c>
      <c r="CCO8">
        <v>0.01462551498249885</v>
      </c>
      <c r="CCP8">
        <v>-2.212582465696948</v>
      </c>
      <c r="CCQ8">
        <v>0.5096415956157405</v>
      </c>
      <c r="CCR8">
        <v>0.6172757769089345</v>
      </c>
      <c r="CCS8">
        <v>-0.6627841713019467</v>
      </c>
      <c r="CCT8">
        <v>2.932251948777821</v>
      </c>
      <c r="CCU8">
        <v>2.832543873596671</v>
      </c>
      <c r="CCV8">
        <v>0.8055318133448437</v>
      </c>
      <c r="CCW8">
        <v>3.780414961554682</v>
      </c>
      <c r="CCX8">
        <v>0.005046849950791573</v>
      </c>
      <c r="CCY8">
        <v>0.4641669320912203</v>
      </c>
      <c r="CCZ8">
        <v>3.643223182054186</v>
      </c>
      <c r="CDA8">
        <v>0.2564891252064</v>
      </c>
      <c r="CDB8">
        <v>-0.6029087700660389</v>
      </c>
      <c r="CDC8">
        <v>-2.552669802233847</v>
      </c>
      <c r="CDD8">
        <v>196.0010742045354</v>
      </c>
      <c r="CDE8">
        <v>-3.526586136154149</v>
      </c>
      <c r="CDF8">
        <v>-2.888694225060039</v>
      </c>
      <c r="CDG8">
        <v>44.63643698939708</v>
      </c>
      <c r="CDH8">
        <v>6.548671579805349</v>
      </c>
      <c r="CDI8">
        <v>3.276253393315074</v>
      </c>
      <c r="CDJ8">
        <v>314.7458392497116</v>
      </c>
      <c r="CDK8">
        <v>-8.628752307142928</v>
      </c>
      <c r="CDL8">
        <v>-5.709294471711896</v>
      </c>
      <c r="CDM8">
        <v>0.05189632218763738</v>
      </c>
      <c r="CDN8">
        <v>3.810187614585398</v>
      </c>
      <c r="CDO8">
        <v>6.876778449883606</v>
      </c>
      <c r="CDP8">
        <v>0.03547471476570461</v>
      </c>
      <c r="CDQ8">
        <v>-8.425014280133798</v>
      </c>
      <c r="CDR8">
        <v>-5.377106153128665</v>
      </c>
      <c r="CDS8">
        <v>0.01836150906511974</v>
      </c>
      <c r="CDT8">
        <v>-2.550253179778297</v>
      </c>
      <c r="CDU8">
        <v>0.4685514710601514</v>
      </c>
      <c r="CDV8">
        <v>0.002828919145247765</v>
      </c>
      <c r="CDW8">
        <v>-4.433293776836523</v>
      </c>
      <c r="CDX8">
        <v>-1.33169859055782</v>
      </c>
      <c r="CDY8">
        <v>0.08257265500003527</v>
      </c>
      <c r="CDZ8">
        <v>-6.807651167798895</v>
      </c>
      <c r="CEA8">
        <v>-3.551411048492551</v>
      </c>
      <c r="CEB8">
        <v>0.5252719899370332</v>
      </c>
      <c r="CEC8">
        <v>-7.116148696649264</v>
      </c>
      <c r="CED8">
        <v>-4.980197427306463</v>
      </c>
      <c r="CEE8">
        <v>5.972641671602537</v>
      </c>
      <c r="CEF8">
        <v>-1.845014385132808</v>
      </c>
      <c r="CEG8">
        <v>1.123245032561988</v>
      </c>
      <c r="CEH8">
        <v>0.008059716520587965</v>
      </c>
      <c r="CEI8">
        <v>4.27437469916639</v>
      </c>
      <c r="CEJ8">
        <v>0.209770027644024</v>
      </c>
      <c r="CEK8">
        <v>399.2691133191651</v>
      </c>
      <c r="CEL8">
        <v>0.8536583851318544</v>
      </c>
      <c r="CEM8">
        <v>3.967038136502382</v>
      </c>
      <c r="CEN8">
        <v>0.1028397441667414</v>
      </c>
      <c r="CEO8">
        <v>6.126555143458225</v>
      </c>
      <c r="CEP8">
        <v>9.134070326866409</v>
      </c>
      <c r="CEQ8">
        <v>0.0004518238532690886</v>
      </c>
      <c r="CER8">
        <v>-6.586222095949629</v>
      </c>
      <c r="CES8">
        <v>-3.573964973991268</v>
      </c>
      <c r="CET8">
        <v>0.001201896309617025</v>
      </c>
      <c r="CEU8">
        <v>-1.036246715823905</v>
      </c>
      <c r="CEV8">
        <v>-0.7699523589102517</v>
      </c>
      <c r="CEW8">
        <v>59.78517234433708</v>
      </c>
      <c r="CEX8">
        <v>-5.060157282711514</v>
      </c>
      <c r="CEY8">
        <v>-1.830498066398454</v>
      </c>
      <c r="CEZ8">
        <v>0.4219468451002301</v>
      </c>
      <c r="CFA8">
        <v>2.128737556787068</v>
      </c>
      <c r="CFB8">
        <v>5.12122606062322</v>
      </c>
      <c r="CFC8">
        <v>0.0004513805969560054</v>
      </c>
      <c r="CFD8">
        <v>-4.753032365307658</v>
      </c>
      <c r="CFE8">
        <v>0.6433957378728699</v>
      </c>
      <c r="CFF8">
        <v>45.94294122970737</v>
      </c>
      <c r="CFG8">
        <v>-7.561283255828384</v>
      </c>
      <c r="CFH8">
        <v>-4.565409396339752</v>
      </c>
      <c r="CFI8">
        <v>0.0001362002841564287</v>
      </c>
      <c r="CFJ8">
        <v>-7.21337200071841</v>
      </c>
      <c r="CFK8">
        <v>-4.205716526108959</v>
      </c>
      <c r="CFL8">
        <v>0.0004688503319675965</v>
      </c>
      <c r="CFM8">
        <v>3.06715914293622</v>
      </c>
      <c r="CFN8">
        <v>3.25891498612537</v>
      </c>
      <c r="CFO8">
        <v>63.08988195409827</v>
      </c>
      <c r="CFP8">
        <v>-3.70062323295992</v>
      </c>
      <c r="CFQ8">
        <v>1.781658969541258</v>
      </c>
      <c r="CFR8">
        <v>49.2937994628328</v>
      </c>
      <c r="CFS8">
        <v>-5.176237759751274</v>
      </c>
      <c r="CFT8">
        <v>-1.902954219132831</v>
      </c>
      <c r="CFU8">
        <v>0.5974711485836158</v>
      </c>
      <c r="CFV8">
        <v>0.9214506273657022</v>
      </c>
      <c r="CFW8">
        <v>3.922934427866624</v>
      </c>
      <c r="CFX8">
        <v>1.761331141227798E-05</v>
      </c>
      <c r="CFY8">
        <v>-3.73289821318052</v>
      </c>
      <c r="CFZ8">
        <v>0.4963677128058104</v>
      </c>
      <c r="CGA8">
        <v>12.08875773432824</v>
      </c>
      <c r="CGB8">
        <v>2.873952862434164</v>
      </c>
      <c r="CGC8">
        <v>5.864000639108758</v>
      </c>
      <c r="CGD8">
        <v>0.000792373992950098</v>
      </c>
      <c r="CGE8">
        <v>-2.743860416380102</v>
      </c>
      <c r="CGF8">
        <v>0.2764027502369191</v>
      </c>
      <c r="CGG8">
        <v>0.003284767370793087</v>
      </c>
      <c r="CGH8">
        <v>-4.567016030795446</v>
      </c>
      <c r="CGI8">
        <v>0.2146730473069675</v>
      </c>
      <c r="CGJ8">
        <v>25.39532776823543</v>
      </c>
      <c r="CGK8">
        <v>-9.195385885368525</v>
      </c>
      <c r="CGL8">
        <v>-0.9138531176487814</v>
      </c>
      <c r="CGM8">
        <v>223.1567070119791</v>
      </c>
      <c r="CGN8">
        <v>5.784851212601598</v>
      </c>
      <c r="CGO8">
        <v>8.878251660015184</v>
      </c>
      <c r="CGP8">
        <v>0.06978914861646451</v>
      </c>
      <c r="CGQ8">
        <v>-2.97532968581149</v>
      </c>
      <c r="CGR8">
        <v>-0.8745922594294266</v>
      </c>
      <c r="CGS8">
        <v>6.469385410479643</v>
      </c>
      <c r="CGT8">
        <v>-0.9172111967389003</v>
      </c>
      <c r="CGU8">
        <v>2.091027511762045</v>
      </c>
      <c r="CGV8">
        <v>0.0005430105421084046</v>
      </c>
      <c r="CGW8">
        <v>-9.557791556305434</v>
      </c>
      <c r="CGX8">
        <v>-6.429261334301895</v>
      </c>
      <c r="CGY8">
        <v>0.1321601437462316</v>
      </c>
      <c r="CGZ8">
        <v>-5.158415156123371</v>
      </c>
      <c r="CHA8">
        <v>-2.167673653379051</v>
      </c>
      <c r="CHB8">
        <v>0.0006857581714675646</v>
      </c>
      <c r="CHC8">
        <v>3.762844687278201</v>
      </c>
      <c r="CHD8">
        <v>6.758030213504753</v>
      </c>
      <c r="CHE8">
        <v>0.0001854332617217244</v>
      </c>
      <c r="CHF8">
        <v>3.366163302565342</v>
      </c>
      <c r="CHG8">
        <v>6.400078037255492</v>
      </c>
      <c r="CHH8">
        <v>0.009201673832825776</v>
      </c>
      <c r="CHI8">
        <v>1.486703624385392</v>
      </c>
      <c r="CHJ8">
        <v>4.741829553848077</v>
      </c>
      <c r="CHK8">
        <v>0.5207139190735918</v>
      </c>
      <c r="CHL8">
        <v>-3.930450703866196</v>
      </c>
      <c r="CHM8">
        <v>-0.9291457008560871</v>
      </c>
      <c r="CHN8">
        <v>1.362426285115644E-05</v>
      </c>
      <c r="CHR8">
        <v>-2.517556537884069</v>
      </c>
      <c r="CHS8">
        <v>0.5855053994546759</v>
      </c>
      <c r="CHT8">
        <v>0.08497410342412269</v>
      </c>
      <c r="CHU8">
        <v>2.226238190302394</v>
      </c>
      <c r="CHV8">
        <v>5.205431491206343</v>
      </c>
      <c r="CHW8">
        <v>0.003463349818188926</v>
      </c>
      <c r="CHX8">
        <v>3.494164584362582</v>
      </c>
      <c r="CHY8">
        <v>6.68204536779731</v>
      </c>
      <c r="CHZ8">
        <v>0.2823935102723747</v>
      </c>
      <c r="CIA8">
        <v>-8.177062643085449</v>
      </c>
      <c r="CIB8">
        <v>-5.197983373546435</v>
      </c>
      <c r="CIC8">
        <v>0.003501415704169884</v>
      </c>
      <c r="CID8">
        <v>-1.737055305045241</v>
      </c>
      <c r="CIE8">
        <v>0.4965641258079754</v>
      </c>
      <c r="CIF8">
        <v>4.698713414125986</v>
      </c>
      <c r="CIG8">
        <v>-4.188608117275585</v>
      </c>
      <c r="CIH8">
        <v>1.94188550715628</v>
      </c>
      <c r="CII8">
        <v>78.39992266086843</v>
      </c>
      <c r="CIJ8">
        <v>1.778034183730434</v>
      </c>
      <c r="CIK8">
        <v>-4.198085646670187</v>
      </c>
      <c r="CIL8">
        <v>644.5658176776903</v>
      </c>
      <c r="CIM8">
        <v>-9.952856461367059</v>
      </c>
      <c r="CIN8">
        <v>-6.96020572202332</v>
      </c>
      <c r="CIO8">
        <v>0.0004320930575493873</v>
      </c>
      <c r="CIP8">
        <v>-0.2260946284174083</v>
      </c>
      <c r="CIQ8">
        <v>2.761866927764118</v>
      </c>
      <c r="CIR8">
        <v>0.001159393036564261</v>
      </c>
      <c r="CIS8">
        <v>0.6026304266446496</v>
      </c>
      <c r="CIT8">
        <v>3.607527085550746</v>
      </c>
      <c r="CIU8">
        <v>0.0001918181475412226</v>
      </c>
      <c r="CIV8">
        <v>-4.436460209829873</v>
      </c>
      <c r="CIW8">
        <v>3.654034177518227</v>
      </c>
      <c r="CIX8">
        <v>207.3050648609801</v>
      </c>
      <c r="CIY8">
        <v>2.005532795653601</v>
      </c>
      <c r="CIZ8">
        <v>5.050063447626129</v>
      </c>
      <c r="CJA8">
        <v>0.01586383172078724</v>
      </c>
      <c r="CJB8">
        <v>1.197919855506533</v>
      </c>
      <c r="CJC8">
        <v>4.109039003543489</v>
      </c>
      <c r="CJD8">
        <v>0.0631984467654126</v>
      </c>
      <c r="CJE8">
        <v>-8.284112976523282</v>
      </c>
      <c r="CJF8">
        <v>-5.324717951753882</v>
      </c>
      <c r="CJG8">
        <v>0.01319011210782077</v>
      </c>
      <c r="CJH8">
        <v>1.713923200337564</v>
      </c>
      <c r="CJI8">
        <v>4.739951307399123</v>
      </c>
      <c r="CJJ8">
        <v>0.005419698857663775</v>
      </c>
      <c r="CJK8">
        <v>-8.208280739630528</v>
      </c>
      <c r="CJL8">
        <v>-5.235218500155353</v>
      </c>
      <c r="CJM8">
        <v>0.005805143536742797</v>
      </c>
      <c r="CJN8">
        <v>4.595802486748542</v>
      </c>
      <c r="CJO8">
        <v>-0.932018109933479</v>
      </c>
      <c r="CJP8">
        <v>581.7897930335529</v>
      </c>
      <c r="CJQ8">
        <v>-0.6126853982820768</v>
      </c>
      <c r="CJR8">
        <v>4.199700593476135</v>
      </c>
      <c r="CJS8">
        <v>26.27794386497117</v>
      </c>
      <c r="CJT8">
        <v>1.063748734817337</v>
      </c>
      <c r="CJU8">
        <v>-0.9720519054747649</v>
      </c>
      <c r="CJV8">
        <v>202.8743047101308</v>
      </c>
      <c r="CJW8">
        <v>-0.7373988813082217</v>
      </c>
      <c r="CJX8">
        <v>2.32710214901457</v>
      </c>
      <c r="CJY8">
        <v>0.03328306330161315</v>
      </c>
      <c r="CJZ8">
        <v>5.691969033157283</v>
      </c>
      <c r="CKA8">
        <v>7.805096088820505</v>
      </c>
      <c r="CKB8">
        <v>6.292348955172685</v>
      </c>
      <c r="CKC8">
        <v>2.497308761657434</v>
      </c>
      <c r="CKD8">
        <v>5.555226720564251</v>
      </c>
      <c r="CKE8">
        <v>0.02683591971145379</v>
      </c>
      <c r="CKF8">
        <v>-1.277790301860499</v>
      </c>
      <c r="CKG8">
        <v>1.73232117657436</v>
      </c>
      <c r="CKH8">
        <v>0.0008179359691089562</v>
      </c>
      <c r="CKI8">
        <v>-0.09953821110293815</v>
      </c>
      <c r="CKJ8">
        <v>2.89604006635305</v>
      </c>
      <c r="CKK8">
        <v>0.000156413042049789</v>
      </c>
      <c r="CKL8">
        <v>1.957628503884709</v>
      </c>
      <c r="CKM8">
        <v>4.996838715314428</v>
      </c>
      <c r="CKN8">
        <v>0.01229952544290629</v>
      </c>
      <c r="CKO8">
        <v>4.75881893947053</v>
      </c>
      <c r="CKP8">
        <v>7.813136836050054</v>
      </c>
      <c r="CKQ8">
        <v>0.02360347111059142</v>
      </c>
      <c r="CKR8">
        <v>-6.303471307832357</v>
      </c>
      <c r="CKS8">
        <v>-3.291475832309347</v>
      </c>
      <c r="CKT8">
        <v>0.001151131464184982</v>
      </c>
      <c r="CKU8">
        <v>7.32949407634282</v>
      </c>
      <c r="CKV8">
        <v>6.109138953757611</v>
      </c>
      <c r="CKW8">
        <v>142.4911788858497</v>
      </c>
      <c r="CKX8">
        <v>-4.295861014647245</v>
      </c>
      <c r="CKY8">
        <v>-1.169048500070679</v>
      </c>
      <c r="CKZ8">
        <v>0.1286513108258531</v>
      </c>
      <c r="CLA8">
        <v>-0.3981867555691738</v>
      </c>
      <c r="CLB8">
        <v>4.420555922258316</v>
      </c>
      <c r="CLC8">
        <v>26.46259942520889</v>
      </c>
      <c r="CLD8">
        <v>-4.635953561306563</v>
      </c>
      <c r="CLE8">
        <v>-1.003851688379736</v>
      </c>
      <c r="CLF8">
        <v>3.196422222060814</v>
      </c>
      <c r="CLG8">
        <v>-4.158869201276033</v>
      </c>
      <c r="CLH8">
        <v>-1.153317507658687</v>
      </c>
      <c r="CLI8">
        <v>0.0002465704161670306</v>
      </c>
      <c r="CLJ8">
        <v>-5.463110838120921</v>
      </c>
      <c r="CLK8">
        <v>-2.336147265002966</v>
      </c>
      <c r="CLL8">
        <v>0.1289579911910252</v>
      </c>
      <c r="CLM8">
        <v>-6.198519928078085</v>
      </c>
      <c r="CLN8">
        <v>-3.190693342924025</v>
      </c>
      <c r="CLO8">
        <v>0.0004900434813900172</v>
      </c>
      <c r="CLP8">
        <v>4.611892991258405</v>
      </c>
      <c r="CLQ8">
        <v>7.952314003372819</v>
      </c>
      <c r="CLR8">
        <v>0.9270917239120137</v>
      </c>
      <c r="CLS8">
        <v>1.538485663487334</v>
      </c>
      <c r="CLT8">
        <v>2.919265162351469</v>
      </c>
      <c r="CLU8">
        <v>20.97500025038944</v>
      </c>
      <c r="CLV8">
        <v>5.135424294736132</v>
      </c>
      <c r="CLW8">
        <v>8.15094220075831</v>
      </c>
      <c r="CLX8">
        <v>0.001926443258505229</v>
      </c>
      <c r="CLY8">
        <v>-8.115852205578877</v>
      </c>
      <c r="CLZ8">
        <v>-5.117855860539569</v>
      </c>
      <c r="CMA8">
        <v>3.211706561204857E-05</v>
      </c>
      <c r="CMB8">
        <v>-2.190933685974714</v>
      </c>
      <c r="CMC8">
        <v>3.640979079489866</v>
      </c>
      <c r="CMD8">
        <v>64.15783928960995</v>
      </c>
      <c r="CME8">
        <v>2.809379410971678</v>
      </c>
      <c r="CMF8">
        <v>5.801443650028284</v>
      </c>
      <c r="CMG8">
        <v>0.0005038104140055091</v>
      </c>
      <c r="CMH8">
        <v>-4.531515855765905</v>
      </c>
      <c r="CMI8">
        <v>-1.596611850177834</v>
      </c>
      <c r="CMJ8">
        <v>0.03389990790782329</v>
      </c>
      <c r="CMK8">
        <v>-7.032622119995436</v>
      </c>
      <c r="CML8">
        <v>-4.018249256217598</v>
      </c>
      <c r="CMM8">
        <v>0.001652633705410193</v>
      </c>
      <c r="CMN8">
        <v>-1.391315922332983</v>
      </c>
      <c r="CMO8">
        <v>1.61264931251435</v>
      </c>
      <c r="CMP8">
        <v>0.0001257846991560682</v>
      </c>
      <c r="CMQ8">
        <v>-4.059439485707662</v>
      </c>
      <c r="CMR8">
        <v>3.813161692284119</v>
      </c>
      <c r="CMS8">
        <v>189.9379379181351</v>
      </c>
      <c r="CMT8">
        <v>-1.541718953080448</v>
      </c>
      <c r="CMU8">
        <v>1.46898392848436</v>
      </c>
      <c r="CMV8">
        <v>0.0009164133903223848</v>
      </c>
      <c r="CMW8">
        <v>2.678267423975286</v>
      </c>
      <c r="CMX8">
        <v>4.911235698105872</v>
      </c>
      <c r="CMY8">
        <v>4.706701347921691</v>
      </c>
      <c r="CMZ8">
        <v>-4.34582327734365</v>
      </c>
      <c r="CNA8">
        <v>-1.327752070976029</v>
      </c>
      <c r="CNB8">
        <v>0.002612547996649085</v>
      </c>
      <c r="CNC8">
        <v>-1.822938985869816</v>
      </c>
      <c r="CND8">
        <v>1.228332637332552</v>
      </c>
      <c r="CNE8">
        <v>0.02103023476644499</v>
      </c>
      <c r="CNF8">
        <v>-8.148118775412254</v>
      </c>
      <c r="CNG8">
        <v>-5.152559883051906</v>
      </c>
      <c r="CNH8">
        <v>0.00015778749653585</v>
      </c>
      <c r="CNI8">
        <v>0.6410777732885329</v>
      </c>
      <c r="CNJ8">
        <v>3.739294481774457</v>
      </c>
      <c r="CNK8">
        <v>0.07717217460647181</v>
      </c>
      <c r="CNL8">
        <v>-2.774072051830069</v>
      </c>
      <c r="CNM8">
        <v>-0.2237794624164713</v>
      </c>
      <c r="CNN8">
        <v>1.617894041090613</v>
      </c>
      <c r="CNO8">
        <v>7.254509864812183</v>
      </c>
      <c r="CNP8">
        <v>10.26966399985023</v>
      </c>
      <c r="CNQ8">
        <v>0.001837182470009691</v>
      </c>
      <c r="CNR8">
        <v>-1.775944723013247</v>
      </c>
      <c r="CNS8">
        <v>1.086650956403199</v>
      </c>
      <c r="CNT8">
        <v>0.1510395785202256</v>
      </c>
      <c r="CNU8">
        <v>-0.9469211771826584</v>
      </c>
      <c r="CNV8">
        <v>-2.340440715118019</v>
      </c>
      <c r="CNW8">
        <v>154.424111441758</v>
      </c>
      <c r="CNX8">
        <v>-5.10483545576486</v>
      </c>
      <c r="CNY8">
        <v>-1.885788955306853</v>
      </c>
      <c r="CNZ8">
        <v>0.3838509549031992</v>
      </c>
      <c r="COA8">
        <v>-7.410969178726838</v>
      </c>
      <c r="COB8">
        <v>-4.370295570128387</v>
      </c>
      <c r="COC8">
        <v>0.01323473949136028</v>
      </c>
      <c r="COD8">
        <v>4.325364467464326</v>
      </c>
      <c r="COE8">
        <v>4.421043191294243</v>
      </c>
      <c r="COF8">
        <v>67.48065660171379</v>
      </c>
      <c r="COG8">
        <v>-6.30159744686569</v>
      </c>
      <c r="COH8">
        <v>-3.281800899586973</v>
      </c>
      <c r="COI8">
        <v>0.0031352262732678</v>
      </c>
      <c r="COJ8">
        <v>3.272033613655839</v>
      </c>
      <c r="COK8">
        <v>6.10893063383229</v>
      </c>
      <c r="COL8">
        <v>0.2128206562185689</v>
      </c>
      <c r="COM8">
        <v>-5.818539861014731</v>
      </c>
      <c r="CON8">
        <v>-2.773246097588539</v>
      </c>
      <c r="COO8">
        <v>0.01641220004246283</v>
      </c>
      <c r="COP8">
        <v>-6.951645253311664</v>
      </c>
      <c r="COQ8">
        <v>-3.981563296077755</v>
      </c>
      <c r="COR8">
        <v>0.007160714263629201</v>
      </c>
      <c r="COS8">
        <v>-8.032520177734487</v>
      </c>
      <c r="COT8">
        <v>-5.044290936076564</v>
      </c>
      <c r="COU8">
        <v>0.00110840601558068</v>
      </c>
      <c r="COV8">
        <v>-1.279160111755508</v>
      </c>
      <c r="COW8">
        <v>1.697200512478817</v>
      </c>
      <c r="COX8">
        <v>0.004470560692726507</v>
      </c>
      <c r="COY8">
        <v>-1.698101049068546</v>
      </c>
      <c r="COZ8">
        <v>0.9853711548328111</v>
      </c>
      <c r="CPA8">
        <v>0.8015187656245119</v>
      </c>
      <c r="CPB8">
        <v>0.6420295838545467</v>
      </c>
      <c r="CPC8">
        <v>3.561733748896184</v>
      </c>
      <c r="CPD8">
        <v>0.05157936889328466</v>
      </c>
      <c r="CPE8">
        <v>3.39643907216746</v>
      </c>
      <c r="CPF8">
        <v>1.729667102558694</v>
      </c>
      <c r="CPG8">
        <v>174.2300849306086</v>
      </c>
      <c r="CPK8">
        <v>-3.310448596245247</v>
      </c>
      <c r="CPL8">
        <v>-0.2585434116046273</v>
      </c>
      <c r="CPM8">
        <v>0.02155318554061465</v>
      </c>
      <c r="CPN8">
        <v>1.099880975128672</v>
      </c>
      <c r="CPO8">
        <v>4.103074151113779</v>
      </c>
      <c r="CPP8">
        <v>8.157098297490905E-05</v>
      </c>
      <c r="CPQ8">
        <v>4.781752832774305</v>
      </c>
      <c r="CPR8">
        <v>7.767123140921439</v>
      </c>
      <c r="CPS8">
        <v>0.001712223069678485</v>
      </c>
      <c r="CPT8">
        <v>-2.476585567494473</v>
      </c>
      <c r="CPU8">
        <v>0.5253794549753612</v>
      </c>
      <c r="CPV8">
        <v>3.089050645562671E-05</v>
      </c>
      <c r="CPW8">
        <v>-0.6162711275468442</v>
      </c>
      <c r="CPX8">
        <v>2.402088330584364</v>
      </c>
      <c r="CPY8">
        <v>0.00269655762297286</v>
      </c>
      <c r="CPZ8">
        <v>2.866068133478486</v>
      </c>
      <c r="CQA8">
        <v>1.726691744160756</v>
      </c>
      <c r="CQB8">
        <v>137.0754951395287</v>
      </c>
      <c r="CQC8">
        <v>-1.354097911303776</v>
      </c>
      <c r="CQD8">
        <v>1.653130823639452</v>
      </c>
      <c r="CQE8">
        <v>0.0004180368710356231</v>
      </c>
      <c r="CQF8">
        <v>2.440320411303598</v>
      </c>
      <c r="CQG8">
        <v>5.504799764699795</v>
      </c>
      <c r="CQH8">
        <v>0.0332606961151339</v>
      </c>
      <c r="CQI8">
        <v>-2.179444543237454</v>
      </c>
      <c r="CQJ8">
        <v>2.36241364624974</v>
      </c>
      <c r="CQK8">
        <v>19.01861341190983</v>
      </c>
      <c r="CQL8">
        <v>1.942277882006911</v>
      </c>
      <c r="CQM8">
        <v>1.639964783792521</v>
      </c>
      <c r="CQN8">
        <v>87.24217438910658</v>
      </c>
      <c r="CQO8">
        <v>-1.642574832137021</v>
      </c>
      <c r="CQP8">
        <v>0.7411968713634294</v>
      </c>
      <c r="CQQ8">
        <v>3.037898507253892</v>
      </c>
      <c r="CQR8">
        <v>3.54073775599774</v>
      </c>
      <c r="CQS8">
        <v>6.470754038836114</v>
      </c>
      <c r="CQT8">
        <v>0.03918176534206746</v>
      </c>
      <c r="CQU8">
        <v>0.09270910581909375</v>
      </c>
      <c r="CQV8">
        <v>3.122451245583106</v>
      </c>
      <c r="CQW8">
        <v>0.007076759021936226</v>
      </c>
      <c r="CQX8">
        <v>3.779618336256141</v>
      </c>
      <c r="CQY8">
        <v>-0.8110921015522297</v>
      </c>
      <c r="CQZ8">
        <v>460.9510796052235</v>
      </c>
      <c r="CRA8">
        <v>-0.6119633262843511</v>
      </c>
      <c r="CRB8">
        <v>2.41883668664587</v>
      </c>
      <c r="CRC8">
        <v>0.007589126372014054</v>
      </c>
      <c r="CRD8">
        <v>2.376440809568752</v>
      </c>
      <c r="CRE8">
        <v>5.404562501546755</v>
      </c>
      <c r="CRF8">
        <v>0.006326636477645209</v>
      </c>
      <c r="CRG8">
        <v>2.981352671991008</v>
      </c>
      <c r="CRH8">
        <v>5.987379648597732</v>
      </c>
      <c r="CRI8">
        <v>0.0002905955761439674</v>
      </c>
      <c r="CRJ8">
        <v>3.129607422903394</v>
      </c>
      <c r="CRK8">
        <v>6.143493735576817</v>
      </c>
      <c r="CRL8">
        <v>0.001542637437312446</v>
      </c>
      <c r="CRM8">
        <v>-4.012318039465789</v>
      </c>
      <c r="CRN8">
        <v>2.718742524634948</v>
      </c>
      <c r="CRO8">
        <v>111.3665034639017</v>
      </c>
      <c r="CRP8">
        <v>3.808229184160534</v>
      </c>
      <c r="CRQ8">
        <v>6.611731855682473</v>
      </c>
      <c r="CRR8">
        <v>0.308889600792119</v>
      </c>
      <c r="CRS8">
        <v>2.474346618601553</v>
      </c>
      <c r="CRT8">
        <v>5.373410193986627</v>
      </c>
      <c r="CRU8">
        <v>0.08150529451235751</v>
      </c>
      <c r="CRV8">
        <v>4.628327633981485</v>
      </c>
      <c r="CRW8">
        <v>2.834515606018051</v>
      </c>
      <c r="CRX8">
        <v>183.8450700755751</v>
      </c>
      <c r="CRY8">
        <v>-6.25090161195293</v>
      </c>
      <c r="CRZ8">
        <v>-5.489689214661075</v>
      </c>
      <c r="CSA8">
        <v>40.09735944031746</v>
      </c>
      <c r="CSB8">
        <v>3.53455850269606</v>
      </c>
      <c r="CSC8">
        <v>6.454694493182798</v>
      </c>
      <c r="CSD8">
        <v>0.05102608012427565</v>
      </c>
      <c r="CSE8">
        <v>4.408755668546512</v>
      </c>
      <c r="CSF8">
        <v>5.360440026493372</v>
      </c>
      <c r="CSG8">
        <v>33.56477575583654</v>
      </c>
      <c r="CSH8">
        <v>-4.202854349528241</v>
      </c>
      <c r="CSI8">
        <v>-1.222001220185413</v>
      </c>
      <c r="CSJ8">
        <v>0.002932821247699596</v>
      </c>
      <c r="CSK8">
        <v>-3.965821479146803</v>
      </c>
      <c r="CSL8">
        <v>4.873300354048641</v>
      </c>
      <c r="CSM8">
        <v>272.7627502631977</v>
      </c>
      <c r="CSN8">
        <v>-3.939731069666271</v>
      </c>
      <c r="CSO8">
        <v>-0.9349215168264308</v>
      </c>
      <c r="CSP8">
        <v>0.0001850543881537359</v>
      </c>
      <c r="CSQ8">
        <v>1.10084858059536</v>
      </c>
      <c r="CSR8">
        <v>4.072307945108198</v>
      </c>
      <c r="CSS8">
        <v>0.006516542992088413</v>
      </c>
      <c r="CST8">
        <v>1.212606626589037</v>
      </c>
      <c r="CSU8">
        <v>4.175115668223236</v>
      </c>
      <c r="CSV8">
        <v>0.01124457567349004</v>
      </c>
      <c r="CSW8">
        <v>-8.40358511230707</v>
      </c>
      <c r="CSX8">
        <v>-6.025113018393975</v>
      </c>
      <c r="CSY8">
        <v>3.090375504358185</v>
      </c>
      <c r="CSZ8">
        <v>-3.226179322009527</v>
      </c>
      <c r="CTA8">
        <v>-0.2464987687706834</v>
      </c>
      <c r="CTB8">
        <v>0.003303039333435856</v>
      </c>
      <c r="CTC8">
        <v>-2.237119467336727</v>
      </c>
      <c r="CTD8">
        <v>1.052203213931832</v>
      </c>
      <c r="CTE8">
        <v>0.6696609111714222</v>
      </c>
      <c r="CTF8">
        <v>3.562130757953299</v>
      </c>
      <c r="CTG8">
        <v>6.622351032118384</v>
      </c>
      <c r="CTH8">
        <v>0.02901185136414448</v>
      </c>
      <c r="CTI8">
        <v>-8.487800720483497</v>
      </c>
      <c r="CTJ8">
        <v>-5.48323969421354</v>
      </c>
      <c r="CTK8">
        <v>0.0001664236850818804</v>
      </c>
      <c r="CTL8">
        <v>2.835513234586725</v>
      </c>
      <c r="CTM8">
        <v>2.54643868530607</v>
      </c>
      <c r="CTN8">
        <v>86.54409112580595</v>
      </c>
      <c r="CTO8">
        <v>-4.820683133618425</v>
      </c>
      <c r="CTP8">
        <v>-1.816781546364671</v>
      </c>
      <c r="CTQ8">
        <v>0.0001217790647892456</v>
      </c>
      <c r="CTR8">
        <v>-2.782214547424195</v>
      </c>
      <c r="CTS8">
        <v>0.3249486859570615</v>
      </c>
      <c r="CTT8">
        <v>0.09187166870980432</v>
      </c>
      <c r="CTU8">
        <v>4.0550240471432</v>
      </c>
      <c r="CTV8">
        <v>0.6727279375305573</v>
      </c>
      <c r="CTW8">
        <v>325.8696290462134</v>
      </c>
      <c r="CTX8">
        <v>1.40218392343698</v>
      </c>
      <c r="CTY8">
        <v>-6.360998354751422</v>
      </c>
      <c r="CTZ8">
        <v>926.7687420280712</v>
      </c>
      <c r="CUA8">
        <v>-11.0215041531979</v>
      </c>
      <c r="CUB8">
        <v>-8.038687553097306</v>
      </c>
      <c r="CUC8">
        <v>0.002362153856823061</v>
      </c>
      <c r="CUD8">
        <v>3.70199919631186</v>
      </c>
      <c r="CUE8">
        <v>6.670168716494694</v>
      </c>
      <c r="CUF8">
        <v>0.008105435563127995</v>
      </c>
      <c r="CUG8">
        <v>-4.747790386988936</v>
      </c>
      <c r="CUH8">
        <v>-1.787549158420465</v>
      </c>
      <c r="CUI8">
        <v>0.01264607924595615</v>
      </c>
      <c r="CUJ8">
        <v>-6.412908599630324</v>
      </c>
      <c r="CUK8">
        <v>-3.46586194689905</v>
      </c>
      <c r="CUL8">
        <v>0.02243245589569854</v>
      </c>
      <c r="CUM8">
        <v>-0.5642641581182211</v>
      </c>
      <c r="CUN8">
        <v>2.407508741512232</v>
      </c>
      <c r="CUO8">
        <v>0.006374153562179696</v>
      </c>
      <c r="CUP8">
        <v>-0.9737542595576103</v>
      </c>
      <c r="CUQ8">
        <v>2.022620665141723</v>
      </c>
      <c r="CUR8">
        <v>0.0001051293674840232</v>
      </c>
      <c r="CUS8">
        <v>-4.25085890838389</v>
      </c>
      <c r="CUT8">
        <v>-1.259261662548722</v>
      </c>
      <c r="CUU8">
        <v>0.0005648502204368337</v>
      </c>
      <c r="CUV8">
        <v>1.00645062378461</v>
      </c>
      <c r="CUW8">
        <v>4.016329400793289</v>
      </c>
      <c r="CUX8">
        <v>0.0007807218814976046</v>
      </c>
      <c r="CUY8">
        <v>-1.748806250123165</v>
      </c>
      <c r="CUZ8">
        <v>1.236985475433263</v>
      </c>
      <c r="CVA8">
        <v>0.001615000501310961</v>
      </c>
      <c r="CVB8">
        <v>2.885145087546497</v>
      </c>
      <c r="CVC8">
        <v>5.87262657608812</v>
      </c>
      <c r="CVD8">
        <v>0.001253705033068133</v>
      </c>
      <c r="CVE8">
        <v>0.295098624316624</v>
      </c>
      <c r="CVF8">
        <v>3.184093469672151</v>
      </c>
      <c r="CVG8">
        <v>0.09857715486114736</v>
      </c>
      <c r="CVH8">
        <v>-2.07994122422849</v>
      </c>
      <c r="CVI8">
        <v>-1.330065944924258</v>
      </c>
      <c r="CVJ8">
        <v>40.50449006948965</v>
      </c>
      <c r="CVK8">
        <v>5.601724575242209</v>
      </c>
      <c r="CVL8">
        <v>8.661266890813405</v>
      </c>
      <c r="CVM8">
        <v>0.02836229874863853</v>
      </c>
      <c r="CVN8">
        <v>-7.526026404848257</v>
      </c>
      <c r="CVO8">
        <v>-4.309517233038443</v>
      </c>
      <c r="CVP8">
        <v>0.3750097718221717</v>
      </c>
      <c r="CVQ8">
        <v>-10.15006745693033</v>
      </c>
      <c r="CVR8">
        <v>-8.612942579509458</v>
      </c>
      <c r="CVS8">
        <v>17.1200289940871</v>
      </c>
      <c r="CVT8">
        <v>-0.4516970767001167</v>
      </c>
      <c r="CVU8">
        <v>-0.3171892923230522</v>
      </c>
      <c r="CVV8">
        <v>65.68836510236511</v>
      </c>
      <c r="CVW8">
        <v>1.007809898497838</v>
      </c>
      <c r="CVX8">
        <v>4.011450249263336</v>
      </c>
      <c r="CVY8">
        <v>0.0001060172295669119</v>
      </c>
      <c r="CVZ8">
        <v>-0.9128159051947593</v>
      </c>
      <c r="CWA8">
        <v>3.500752203917217</v>
      </c>
      <c r="CWB8">
        <v>15.98539839278726</v>
      </c>
      <c r="CWC8">
        <v>-1.462723555494039</v>
      </c>
      <c r="CWD8">
        <v>-0.04664985009611478</v>
      </c>
      <c r="CWE8">
        <v>20.0705800538549</v>
      </c>
      <c r="CWF8">
        <v>-6.848659496276341</v>
      </c>
      <c r="CWG8">
        <v>-3.807003306923638</v>
      </c>
      <c r="CWH8">
        <v>0.01388190489110626</v>
      </c>
      <c r="CWI8">
        <v>1.14446571401524</v>
      </c>
      <c r="CWJ8">
        <v>4.170138140809363</v>
      </c>
      <c r="CWK8">
        <v>0.005272587979996774</v>
      </c>
      <c r="CWL8">
        <v>-4.002989365733703</v>
      </c>
      <c r="CWM8">
        <v>-4.452384926864475</v>
      </c>
      <c r="CWN8">
        <v>95.18663789718939</v>
      </c>
      <c r="CWO8">
        <v>-6.822119848363023</v>
      </c>
      <c r="CWP8">
        <v>-3.8536300471854</v>
      </c>
      <c r="CWQ8">
        <v>0.007943141038605909</v>
      </c>
      <c r="CWR8">
        <v>-5.186927338189914</v>
      </c>
      <c r="CWS8">
        <v>-2.331746221562787</v>
      </c>
      <c r="CWT8">
        <v>0.1677800718509252</v>
      </c>
      <c r="CWU8">
        <v>3.046804852889333</v>
      </c>
      <c r="CWV8">
        <v>6.605158833903738</v>
      </c>
      <c r="CWW8">
        <v>2.494073344917082</v>
      </c>
      <c r="CWX8">
        <v>-0.9575077398489045</v>
      </c>
      <c r="CWY8">
        <v>1.997569895568962</v>
      </c>
      <c r="CWZ8">
        <v>0.01614415071720066</v>
      </c>
      <c r="CXA8">
        <v>3.940854682244327</v>
      </c>
      <c r="CXB8">
        <v>2.196570404623026</v>
      </c>
      <c r="CXC8">
        <v>180.0658664550773</v>
      </c>
      <c r="CXD8">
        <v>1.967572737907361</v>
      </c>
      <c r="CXE8">
        <v>-2.660449168459273</v>
      </c>
      <c r="CXF8">
        <v>465.4937456320741</v>
      </c>
      <c r="CXG8">
        <v>-4.113778933985786</v>
      </c>
      <c r="CXH8">
        <v>-1.074214074050088</v>
      </c>
      <c r="CXI8">
        <v>0.01252302513385129</v>
      </c>
      <c r="CXJ8">
        <v>-7.294721921558695</v>
      </c>
      <c r="CXK8">
        <v>-4.286151606415503</v>
      </c>
      <c r="CXL8">
        <v>0.0005876024132290329</v>
      </c>
      <c r="CXM8">
        <v>4.223281620544711</v>
      </c>
      <c r="CXN8">
        <v>7.258019602734175</v>
      </c>
      <c r="CXO8">
        <v>0.009653819252764021</v>
      </c>
      <c r="CXP8">
        <v>5.863382120075507</v>
      </c>
      <c r="CXQ8">
        <v>9.457782180540853</v>
      </c>
      <c r="CXR8">
        <v>2.826491455049663</v>
      </c>
      <c r="CXS8">
        <v>-0.9710368329708996</v>
      </c>
      <c r="CXT8">
        <v>5.627513739403001</v>
      </c>
      <c r="CXU8">
        <v>103.5965297754602</v>
      </c>
      <c r="CXV8">
        <v>-0.4313142455788151</v>
      </c>
      <c r="CXW8">
        <v>2.576365030305692</v>
      </c>
      <c r="CXX8">
        <v>0.0004717702248829945</v>
      </c>
      <c r="CXY8">
        <v>-6.930061955239378</v>
      </c>
      <c r="CXZ8">
        <v>-3.825462492582564</v>
      </c>
      <c r="CYA8">
        <v>0.0875283807047532</v>
      </c>
      <c r="CYB8">
        <v>7.934441502755398</v>
      </c>
      <c r="CYC8">
        <v>10.92747647864882</v>
      </c>
      <c r="CYD8">
        <v>0.0003880924864412262</v>
      </c>
      <c r="CYE8">
        <v>3.04130727816742</v>
      </c>
      <c r="CYF8">
        <v>3.30928844286367</v>
      </c>
      <c r="CYG8">
        <v>59.71141533163568</v>
      </c>
      <c r="CYH8">
        <v>5.990026626985481</v>
      </c>
      <c r="CYI8">
        <v>9.098303694763208</v>
      </c>
      <c r="CYJ8">
        <v>0.09379138725234094</v>
      </c>
      <c r="CYK8">
        <v>1.167001506714215</v>
      </c>
      <c r="CYL8">
        <v>4.22979888785999</v>
      </c>
      <c r="CYM8">
        <v>0.03154808863014206</v>
      </c>
      <c r="CYN8">
        <v>6.538421760266695</v>
      </c>
      <c r="CYO8">
        <v>-5.366559525691742</v>
      </c>
      <c r="CYP8">
        <v>1777.26773707817</v>
      </c>
      <c r="CYQ8">
        <v>-0.7759067130818146</v>
      </c>
      <c r="CYR8">
        <v>2.039335030223429</v>
      </c>
      <c r="CYS8">
        <v>0.2730849073350844</v>
      </c>
      <c r="CYT8">
        <v>-2.633380042395312</v>
      </c>
      <c r="CYU8">
        <v>0.3687105823611702</v>
      </c>
      <c r="CYV8">
        <v>3.496569497932435E-05</v>
      </c>
      <c r="CYW8">
        <v>4.421348801766496</v>
      </c>
      <c r="CYX8">
        <v>-4.532083810616624</v>
      </c>
      <c r="CYY8">
        <v>1143.076409750275</v>
      </c>
      <c r="CYZ8">
        <v>5.929408975538506</v>
      </c>
      <c r="CZA8">
        <v>-1.690318088454363</v>
      </c>
      <c r="CZB8">
        <v>902.2288233096208</v>
      </c>
      <c r="CZC8">
        <v>1.536994888827065</v>
      </c>
      <c r="CZD8">
        <v>4.352209789259737</v>
      </c>
      <c r="CZE8">
        <v>0.2731642641768596</v>
      </c>
      <c r="CZF8">
        <v>-3.987281909029113</v>
      </c>
      <c r="CZG8">
        <v>-0.9730835863237008</v>
      </c>
      <c r="CZH8">
        <v>0.001612738941176167</v>
      </c>
      <c r="CZI8">
        <v>-3.45241654952326</v>
      </c>
      <c r="CZJ8">
        <v>-0.6628310677367955</v>
      </c>
      <c r="CZK8">
        <v>0.3541941558002734</v>
      </c>
      <c r="CZL8">
        <v>-2.647655245928155</v>
      </c>
      <c r="CZM8">
        <v>0.453136976312202</v>
      </c>
      <c r="CZN8">
        <v>0.08127257651319685</v>
      </c>
      <c r="CZO8">
        <v>-1.646892435358823</v>
      </c>
      <c r="CZP8">
        <v>1.357482906100519</v>
      </c>
      <c r="CZQ8">
        <v>0.0001531489030867065</v>
      </c>
      <c r="CZR8">
        <v>4.144466753930396</v>
      </c>
      <c r="CZS8">
        <v>-2.098321887642636</v>
      </c>
      <c r="CZT8">
        <v>683.4331349823317</v>
      </c>
      <c r="CZU8">
        <v>2.296162897643987</v>
      </c>
      <c r="CZV8">
        <v>5.312282152421766</v>
      </c>
      <c r="CZW8">
        <v>0.002078642996727518</v>
      </c>
      <c r="CZX8">
        <v>-6.514724330367006</v>
      </c>
      <c r="CZY8">
        <v>-3.331529573681246</v>
      </c>
      <c r="CZZ8">
        <v>0.2684825510172376</v>
      </c>
      <c r="DAD8">
        <v>-5.644237951871432</v>
      </c>
      <c r="DAE8">
        <v>-2.642402922636399</v>
      </c>
      <c r="DAF8">
        <v>2.693865834738952E-05</v>
      </c>
      <c r="DAG8">
        <v>-1.418511882476956</v>
      </c>
      <c r="DAH8">
        <v>1.750700434976869</v>
      </c>
      <c r="DAI8">
        <v>0.2290624670247534</v>
      </c>
      <c r="DAJ8">
        <v>1.815212326079648</v>
      </c>
      <c r="DAK8">
        <v>4.810414338007996</v>
      </c>
      <c r="DAL8">
        <v>0.0001841655162857185</v>
      </c>
      <c r="DAM8">
        <v>2.83101782822426</v>
      </c>
      <c r="DAN8">
        <v>5.829716210774607</v>
      </c>
      <c r="DAO8">
        <v>1.355366388191933E-05</v>
      </c>
      <c r="DAP8">
        <v>-8.453975297619852</v>
      </c>
      <c r="DAQ8">
        <v>-5.313694787064502</v>
      </c>
      <c r="DAR8">
        <v>0.1574289731333567</v>
      </c>
      <c r="DAS8">
        <v>-3.50649705126478</v>
      </c>
      <c r="DAT8">
        <v>-0.5791667463634961</v>
      </c>
      <c r="DAU8">
        <v>0.04224707668592306</v>
      </c>
      <c r="DAV8">
        <v>1.103038800548733</v>
      </c>
      <c r="DAW8">
        <v>4.101907483909867</v>
      </c>
      <c r="DAX8">
        <v>1.023901869898861E-05</v>
      </c>
      <c r="DAY8">
        <v>-0.7821318750795799</v>
      </c>
      <c r="DAZ8">
        <v>-1.944551432858868</v>
      </c>
      <c r="DBA8">
        <v>138.6058925998682</v>
      </c>
      <c r="DBB8">
        <v>-0.545747673594899</v>
      </c>
      <c r="DBC8">
        <v>2.361034099644285</v>
      </c>
      <c r="DBD8">
        <v>0.06951710240344752</v>
      </c>
      <c r="DBE8">
        <v>-5.190246814315698</v>
      </c>
      <c r="DBF8">
        <v>-2.152757992472658</v>
      </c>
      <c r="DBG8">
        <v>0.0112432941054333</v>
      </c>
      <c r="DBH8">
        <v>5.925045667620059</v>
      </c>
      <c r="DBI8">
        <v>8.927398768333827</v>
      </c>
      <c r="DBJ8">
        <v>4.429666375309369E-05</v>
      </c>
      <c r="DBK8">
        <v>-7.933874082634061</v>
      </c>
      <c r="DBL8">
        <v>-4.893950418332533</v>
      </c>
      <c r="DBM8">
        <v>0.01275119177008849</v>
      </c>
      <c r="DBN8">
        <v>6.794445339247928</v>
      </c>
      <c r="DBO8">
        <v>4.07601267633701</v>
      </c>
      <c r="DBP8">
        <v>261.6037769619716</v>
      </c>
      <c r="DBQ8">
        <v>0.517419086903935</v>
      </c>
      <c r="DBR8">
        <v>-3.327962268699085</v>
      </c>
      <c r="DBS8">
        <v>374.8739672290995</v>
      </c>
      <c r="DBT8">
        <v>-5.091090301157261</v>
      </c>
      <c r="DBU8">
        <v>-4.113361130991088</v>
      </c>
      <c r="DBV8">
        <v>32.71663447357437</v>
      </c>
      <c r="DBW8">
        <v>8.731374054216289</v>
      </c>
      <c r="DBX8">
        <v>11.72495816720833</v>
      </c>
      <c r="DBY8">
        <v>0.000329308848791009</v>
      </c>
      <c r="DBZ8">
        <v>7.521534378421904</v>
      </c>
      <c r="DCA8">
        <v>10.52700069095239</v>
      </c>
      <c r="DCB8">
        <v>0.0002390445814474419</v>
      </c>
      <c r="DCC8">
        <v>-3.459652806607477</v>
      </c>
      <c r="DCD8">
        <v>-6.751388196568464</v>
      </c>
      <c r="DCE8">
        <v>316.6874737383003</v>
      </c>
      <c r="DCF8">
        <v>-8.742461287602538</v>
      </c>
      <c r="DCG8">
        <v>-6.121361695212197</v>
      </c>
      <c r="DCH8">
        <v>1.148524151094124</v>
      </c>
      <c r="DCI8">
        <v>1.106601150769232</v>
      </c>
      <c r="DCJ8">
        <v>4.124658322948249</v>
      </c>
      <c r="DCK8">
        <v>0.002608491736821334</v>
      </c>
      <c r="DCL8">
        <v>-4.584790477140946</v>
      </c>
      <c r="DCM8">
        <v>-1.603824943255123</v>
      </c>
      <c r="DCN8">
        <v>0.002898487202014028</v>
      </c>
      <c r="DCO8">
        <v>-0.4190529504247574</v>
      </c>
      <c r="DCP8">
        <v>2.556703316006428</v>
      </c>
      <c r="DCQ8">
        <v>0.004702068938845428</v>
      </c>
      <c r="DCR8">
        <v>2.470740900111051</v>
      </c>
      <c r="DCS8">
        <v>5.510899902692532</v>
      </c>
      <c r="DCT8">
        <v>0.01290196390671509</v>
      </c>
      <c r="DCU8">
        <v>6.084382059232539</v>
      </c>
      <c r="DCV8">
        <v>9.103999886555659</v>
      </c>
      <c r="DCW8">
        <v>0.003078873191038171</v>
      </c>
      <c r="DCX8">
        <v>3.517240346808068</v>
      </c>
      <c r="DCY8">
        <v>-7.995689392908657</v>
      </c>
      <c r="DCZ8">
        <v>1685.001037039633</v>
      </c>
      <c r="DDA8">
        <v>-0.740576969680264</v>
      </c>
      <c r="DDB8">
        <v>2.066438794269517</v>
      </c>
      <c r="DDC8">
        <v>0.2979433229110917</v>
      </c>
      <c r="DDD8">
        <v>1.916258839290852</v>
      </c>
      <c r="DDE8">
        <v>4.007947507094853</v>
      </c>
      <c r="DDF8">
        <v>6.600235809565364</v>
      </c>
      <c r="DDG8">
        <v>-3.054274503442677</v>
      </c>
      <c r="DDH8">
        <v>-0.08265795306680196</v>
      </c>
      <c r="DDI8">
        <v>0.006444961700521873</v>
      </c>
      <c r="DDJ8">
        <v>2.715719696295119</v>
      </c>
      <c r="DDK8">
        <v>6.035759038307425</v>
      </c>
      <c r="DDL8">
        <v>0.8194014434853581</v>
      </c>
      <c r="DDM8">
        <v>1.175001566193163</v>
      </c>
      <c r="DDN8">
        <v>-4.243685833821784</v>
      </c>
      <c r="DDO8">
        <v>566.9943803133633</v>
      </c>
      <c r="DDP8">
        <v>-1.711472054957027</v>
      </c>
      <c r="DDQ8">
        <v>1.102906036553997</v>
      </c>
      <c r="DDR8">
        <v>0.2756439432887178</v>
      </c>
      <c r="DDS8">
        <v>5.363291549665163</v>
      </c>
      <c r="DDT8">
        <v>6.639448800215579</v>
      </c>
      <c r="DDU8">
        <v>23.7730705986392</v>
      </c>
      <c r="DDV8">
        <v>-5.845009498726098</v>
      </c>
      <c r="DDW8">
        <v>-2.841314896703243</v>
      </c>
      <c r="DDX8">
        <v>0.0001092006728582733</v>
      </c>
      <c r="DDY8">
        <v>-5.46295246265796</v>
      </c>
      <c r="DDZ8">
        <v>-2.467766491482778</v>
      </c>
      <c r="DEA8">
        <v>0.0001853989882093744</v>
      </c>
      <c r="DEB8">
        <v>-7.737129993643343</v>
      </c>
      <c r="DEC8">
        <v>-4.749424917637048</v>
      </c>
      <c r="DED8">
        <v>0.001209321248087933</v>
      </c>
      <c r="DEE8">
        <v>-4.91346712005652</v>
      </c>
      <c r="DEF8">
        <v>3.239020211990579</v>
      </c>
      <c r="DEG8">
        <v>212.3850056552466</v>
      </c>
      <c r="DEH8">
        <v>4.743242882404228</v>
      </c>
      <c r="DEI8">
        <v>2.952087711303907</v>
      </c>
      <c r="DEJ8">
        <v>183.6413429884908</v>
      </c>
      <c r="DEK8">
        <v>-5.987990699091283</v>
      </c>
      <c r="DEL8">
        <v>-2.930456314642602</v>
      </c>
      <c r="DEM8">
        <v>0.02648164315110929</v>
      </c>
      <c r="DEN8">
        <v>-1.688231033502104</v>
      </c>
      <c r="DEO8">
        <v>1.180748152056849</v>
      </c>
      <c r="DEP8">
        <v>0.1373316305343611</v>
      </c>
      <c r="DEQ8">
        <v>-1.495763815210133</v>
      </c>
      <c r="DER8">
        <v>3.802272793362376</v>
      </c>
      <c r="DES8">
        <v>42.24777803471553</v>
      </c>
      <c r="DET8">
        <v>4.158999419072404</v>
      </c>
      <c r="DEU8">
        <v>7.098429425471419</v>
      </c>
      <c r="DEV8">
        <v>0.02934979299858662</v>
      </c>
      <c r="DEW8">
        <v>-4.144920666956745</v>
      </c>
      <c r="DEX8">
        <v>-0.7173708487460306</v>
      </c>
      <c r="DEY8">
        <v>1.462390776416118</v>
      </c>
      <c r="DEZ8">
        <v>5.267637210134932</v>
      </c>
      <c r="DFA8">
        <v>7.837537335801607</v>
      </c>
      <c r="DFB8">
        <v>1.479887215212336</v>
      </c>
      <c r="DFC8">
        <v>3.807131356532024</v>
      </c>
      <c r="DFD8">
        <v>4.709660595019306</v>
      </c>
      <c r="DFE8">
        <v>35.1950687632059</v>
      </c>
      <c r="DFF8">
        <v>5.855054511954344</v>
      </c>
      <c r="DFG8">
        <v>8.902699072052558</v>
      </c>
      <c r="DFH8">
        <v>0.01816003285561864</v>
      </c>
      <c r="DFI8">
        <v>-1.732407737128137</v>
      </c>
      <c r="DFJ8">
        <v>1.266158156059071</v>
      </c>
      <c r="DFK8">
        <v>1.645329880398396E-05</v>
      </c>
      <c r="DFL8">
        <v>-7.941353632236064</v>
      </c>
      <c r="DFM8">
        <v>-4.932467093313228</v>
      </c>
      <c r="DFN8">
        <v>0.0006317645922165827</v>
      </c>
      <c r="DFO8">
        <v>-2.92779356537456</v>
      </c>
      <c r="DFP8">
        <v>0.08463081884894197</v>
      </c>
      <c r="DFQ8">
        <v>0.001234922586665666</v>
      </c>
      <c r="DFR8">
        <v>6.982016158846141</v>
      </c>
      <c r="DFS8">
        <v>9.974886245677771</v>
      </c>
      <c r="DFT8">
        <v>0.0004066852943079897</v>
      </c>
      <c r="DFU8">
        <v>-4.046443422219204</v>
      </c>
      <c r="DFV8">
        <v>-3.321982917166791</v>
      </c>
      <c r="DFW8">
        <v>41.42463994453056</v>
      </c>
      <c r="DFX8">
        <v>-0.1624479165629809</v>
      </c>
      <c r="DFY8">
        <v>2.712482619970511</v>
      </c>
      <c r="DFZ8">
        <v>0.1251389655344017</v>
      </c>
      <c r="DGA8">
        <v>-5.716549858861973</v>
      </c>
      <c r="DGB8">
        <v>-2.712800248961139</v>
      </c>
      <c r="DGC8">
        <v>0.0001124765952674492</v>
      </c>
      <c r="DGD8">
        <v>-6.998844595496122</v>
      </c>
      <c r="DGE8">
        <v>-4.001808130623107</v>
      </c>
      <c r="DGF8">
        <v>7.026032359102336E-05</v>
      </c>
      <c r="DGG8">
        <v>-7.761193713415588</v>
      </c>
      <c r="DGH8">
        <v>-4.789541725508585</v>
      </c>
      <c r="DGI8">
        <v>0.006428878316997673</v>
      </c>
      <c r="DGJ8">
        <v>6.174516571827223</v>
      </c>
      <c r="DGK8">
        <v>9.151367784677719</v>
      </c>
      <c r="DGL8">
        <v>0.004286930771944568</v>
      </c>
      <c r="DGM8">
        <v>2.047964094557761</v>
      </c>
      <c r="DGN8">
        <v>1.306058059898933</v>
      </c>
      <c r="DGO8">
        <v>112.0148861777292</v>
      </c>
      <c r="DGP8">
        <v>-4.092483876351104</v>
      </c>
      <c r="DGQ8">
        <v>5.245544103435124</v>
      </c>
      <c r="DGR8">
        <v>321.3647893804249</v>
      </c>
      <c r="DGS8">
        <v>8.303845936529198</v>
      </c>
      <c r="DGT8">
        <v>1.632847952905361</v>
      </c>
      <c r="DGU8">
        <v>748.2256159940505</v>
      </c>
      <c r="DGV8">
        <v>-2.328623514492905</v>
      </c>
      <c r="DGW8">
        <v>0.6319695674855512</v>
      </c>
      <c r="DGX8">
        <v>0.01242324150365362</v>
      </c>
      <c r="DGY8">
        <v>2.722774483198557</v>
      </c>
      <c r="DGZ8">
        <v>-1.684352390281578</v>
      </c>
      <c r="DHA8">
        <v>438.9242281586527</v>
      </c>
      <c r="DHB8">
        <v>2.979155605649904</v>
      </c>
      <c r="DHC8">
        <v>5.983380812251606</v>
      </c>
      <c r="DHD8">
        <v>0.000142818966616492</v>
      </c>
      <c r="DHE8">
        <v>6.01702932034243</v>
      </c>
      <c r="DHF8">
        <v>9.059845320168503</v>
      </c>
      <c r="DHG8">
        <v>0.01466567872885003</v>
      </c>
      <c r="DHH8">
        <v>-7.675670706570078</v>
      </c>
      <c r="DHI8">
        <v>-4.692538748883739</v>
      </c>
      <c r="DHJ8">
        <v>0.002276246811963577</v>
      </c>
      <c r="DHK8">
        <v>-0.5324116229215985</v>
      </c>
      <c r="DHL8">
        <v>0.04202917282783966</v>
      </c>
      <c r="DHM8">
        <v>47.06669962659696</v>
      </c>
      <c r="DHN8">
        <v>-9.861416520749888</v>
      </c>
      <c r="DHO8">
        <v>-7.057686675092204</v>
      </c>
      <c r="DHP8">
        <v>0.3081757878844523</v>
      </c>
      <c r="DHQ8">
        <v>-8.086589136159297</v>
      </c>
      <c r="DHR8">
        <v>-5.189361160675937</v>
      </c>
      <c r="DHS8">
        <v>0.08449671218599106</v>
      </c>
      <c r="DHT8">
        <v>-0.74268992545581</v>
      </c>
      <c r="DHU8">
        <v>2.260438662918923</v>
      </c>
      <c r="DHV8">
        <v>7.830452174812463E-05</v>
      </c>
      <c r="DHW8">
        <v>-6.88287695825114</v>
      </c>
      <c r="DHX8">
        <v>-3.210204243739481</v>
      </c>
      <c r="DHY8">
        <v>3.619908646787877</v>
      </c>
      <c r="DHZ8">
        <v>2.452269306112821</v>
      </c>
      <c r="DIA8">
        <v>2.331352817626358</v>
      </c>
      <c r="DIB8">
        <v>77.9209578248534</v>
      </c>
      <c r="DIC8">
        <v>-1.432082187949529</v>
      </c>
      <c r="DID8">
        <v>1.310119270639204</v>
      </c>
      <c r="DIE8">
        <v>0.5316807036302145</v>
      </c>
      <c r="DIF8">
        <v>-6.713867308662765</v>
      </c>
      <c r="DIG8">
        <v>-4.574555745645617</v>
      </c>
      <c r="DIH8">
        <v>5.92627668444787</v>
      </c>
      <c r="DII8">
        <v>-7.503069097001257</v>
      </c>
      <c r="DIJ8">
        <v>-4.521701044417052</v>
      </c>
      <c r="DIK8">
        <v>0.002777195716039531</v>
      </c>
      <c r="DIL8">
        <v>-7.420255915211549</v>
      </c>
      <c r="DIM8">
        <v>-4.680214977114659</v>
      </c>
      <c r="DIN8">
        <v>0.5406297109243581</v>
      </c>
      <c r="DIO8">
        <v>0.565239036497744</v>
      </c>
      <c r="DIP8">
        <v>-7.491717277756188</v>
      </c>
      <c r="DIQ8">
        <v>978.0502634825593</v>
      </c>
      <c r="DIR8">
        <v>6.160368278314686</v>
      </c>
      <c r="DIS8">
        <v>-0.814032377202367</v>
      </c>
      <c r="DIT8">
        <v>795.9093474942322</v>
      </c>
      <c r="DIU8">
        <v>6.679718050872731</v>
      </c>
      <c r="DIV8">
        <v>9.682407533494313</v>
      </c>
      <c r="DIW8">
        <v>5.786653417433156E-05</v>
      </c>
      <c r="DIX8">
        <v>-7.846215910106054</v>
      </c>
      <c r="DIY8">
        <v>-4.81456507226306</v>
      </c>
      <c r="DIZ8">
        <v>0.008014204289308035</v>
      </c>
      <c r="DJA8">
        <v>0.163238685675843</v>
      </c>
      <c r="DJB8">
        <v>2.890833609163891</v>
      </c>
      <c r="DJC8">
        <v>0.5936362056758608</v>
      </c>
      <c r="DJD8">
        <v>-1.553492396812383</v>
      </c>
      <c r="DJE8">
        <v>1.454754087222613</v>
      </c>
      <c r="DJF8">
        <v>0.0005440359915154713</v>
      </c>
      <c r="DJG8">
        <v>1.946409977428966</v>
      </c>
      <c r="DJH8">
        <v>4.558058390680826</v>
      </c>
      <c r="DJI8">
        <v>1.206535639438385</v>
      </c>
      <c r="DJJ8">
        <v>-2.156710196312753</v>
      </c>
      <c r="DJK8">
        <v>0.7557069455975525</v>
      </c>
      <c r="DJL8">
        <v>0.06136605624927677</v>
      </c>
      <c r="DJM8">
        <v>0.6182333185314333</v>
      </c>
      <c r="DJN8">
        <v>3.472708584580145</v>
      </c>
      <c r="DJO8">
        <v>0.1694195855327456</v>
      </c>
      <c r="DJS8">
        <v>-0.9539684309935019</v>
      </c>
      <c r="DJT8">
        <v>2.048660286737405</v>
      </c>
      <c r="DJU8">
        <v>5.528125527028829E-05</v>
      </c>
      <c r="DJV8">
        <v>0.9883073996624816</v>
      </c>
      <c r="DJW8">
        <v>-0.1714557763726001</v>
      </c>
      <c r="DJX8">
        <v>138.4290374455798</v>
      </c>
      <c r="DJY8">
        <v>4.93438124189056</v>
      </c>
      <c r="DJZ8">
        <v>8.131712925642555</v>
      </c>
      <c r="DKA8">
        <v>0.311518347299178</v>
      </c>
      <c r="DKB8">
        <v>-1.614606040130799</v>
      </c>
      <c r="DKC8">
        <v>1.37775844205142</v>
      </c>
      <c r="DKD8">
        <v>0.0004664090587652281</v>
      </c>
      <c r="DKE8">
        <v>-0.7688942630079731</v>
      </c>
      <c r="DKF8">
        <v>1.478611174914213</v>
      </c>
      <c r="DKG8">
        <v>4.529984527653444</v>
      </c>
      <c r="DKH8">
        <v>-7.334313013033645</v>
      </c>
      <c r="DKI8">
        <v>-4.313354326851931</v>
      </c>
      <c r="DKJ8">
        <v>0.003514132211708679</v>
      </c>
    </row>
    <row r="9" spans="1:3000">
      <c r="A9">
        <v>-8.127918051036977</v>
      </c>
      <c r="B9">
        <v>-5.099658124065476</v>
      </c>
      <c r="C9">
        <v>0.006388987779476424</v>
      </c>
      <c r="D9">
        <v>-5.33628653125623</v>
      </c>
      <c r="E9">
        <v>-2.345788846551544</v>
      </c>
      <c r="F9">
        <v>0.0007223519677723627</v>
      </c>
      <c r="G9">
        <v>3.362729953819692</v>
      </c>
      <c r="H9">
        <v>2.598364051339654</v>
      </c>
      <c r="I9">
        <v>113.3636051820348</v>
      </c>
      <c r="J9">
        <v>-2.221405577146448</v>
      </c>
      <c r="K9">
        <v>0.8837548968150015</v>
      </c>
      <c r="L9">
        <v>0.08846980227037332</v>
      </c>
      <c r="M9">
        <v>1.147901926008044</v>
      </c>
      <c r="N9">
        <v>3.946405423725414</v>
      </c>
      <c r="O9">
        <v>0.3248067234570722</v>
      </c>
      <c r="P9">
        <v>-1.787770485111527</v>
      </c>
      <c r="Q9">
        <v>1.262512886590603</v>
      </c>
      <c r="R9">
        <v>0.02022733975787676</v>
      </c>
      <c r="S9">
        <v>-5.42439379799347</v>
      </c>
      <c r="T9">
        <v>-2.252213992476799</v>
      </c>
      <c r="U9">
        <v>0.2371670834220692</v>
      </c>
      <c r="V9">
        <v>-7.041742480508852</v>
      </c>
      <c r="W9">
        <v>-4.098144957197023</v>
      </c>
      <c r="X9">
        <v>0.02544991501247738</v>
      </c>
      <c r="Y9">
        <v>0.004141013741822741</v>
      </c>
      <c r="Z9">
        <v>3.032938978802166</v>
      </c>
      <c r="AA9">
        <v>0.006634582332933757</v>
      </c>
      <c r="AB9">
        <v>-6.792644400592954</v>
      </c>
      <c r="AC9">
        <v>-4.962318986594248</v>
      </c>
      <c r="AD9">
        <v>10.94510909709839</v>
      </c>
      <c r="AE9">
        <v>0.6981486150555681</v>
      </c>
      <c r="AF9">
        <v>3.755917849088974</v>
      </c>
      <c r="AG9">
        <v>0.02669827520645184</v>
      </c>
      <c r="AH9">
        <v>2.009281302092091</v>
      </c>
      <c r="AI9">
        <v>4.992411419025386</v>
      </c>
      <c r="AJ9">
        <v>0.002276743637474492</v>
      </c>
      <c r="AK9">
        <v>-8.923198335131739</v>
      </c>
      <c r="AL9">
        <v>-6.023600932398084</v>
      </c>
      <c r="AM9">
        <v>0.0806454523026239</v>
      </c>
      <c r="AN9">
        <v>3.906200504176611</v>
      </c>
      <c r="AO9">
        <v>6.876356782488502</v>
      </c>
      <c r="AP9">
        <v>0.007125181793578409</v>
      </c>
      <c r="AT9">
        <v>-5.060051704133803</v>
      </c>
      <c r="AU9">
        <v>-2.00982545513421</v>
      </c>
      <c r="AV9">
        <v>0.02018140870855351</v>
      </c>
      <c r="AW9">
        <v>-3.811380351013613</v>
      </c>
      <c r="AX9">
        <v>-0.8064694120499249</v>
      </c>
      <c r="AY9">
        <v>0.0001929385720406123</v>
      </c>
      <c r="AZ9">
        <v>-6.367401099375464</v>
      </c>
      <c r="BA9">
        <v>-3.382387146951962</v>
      </c>
      <c r="BB9">
        <v>0.001796652975720657</v>
      </c>
      <c r="BC9">
        <v>-0.6783184012586377</v>
      </c>
      <c r="BD9">
        <v>2.317703334082025</v>
      </c>
      <c r="BE9">
        <v>0.0001266127175978474</v>
      </c>
      <c r="BF9">
        <v>1.645624368592927</v>
      </c>
      <c r="BG9">
        <v>4.349664515305722</v>
      </c>
      <c r="BH9">
        <v>0.7007378780622722</v>
      </c>
      <c r="BI9">
        <v>-5.055150424780408</v>
      </c>
      <c r="BJ9">
        <v>-2.044324115208364</v>
      </c>
      <c r="BK9">
        <v>0.0009376718315977372</v>
      </c>
      <c r="BL9">
        <v>-8.708454023327857</v>
      </c>
      <c r="BM9">
        <v>-5.200151537153979</v>
      </c>
      <c r="BN9">
        <v>2.06697133960436</v>
      </c>
      <c r="BO9">
        <v>-0.8581520594783887</v>
      </c>
      <c r="BP9">
        <v>2.163264475793102</v>
      </c>
      <c r="BQ9">
        <v>0.003669343864279996</v>
      </c>
      <c r="BR9">
        <v>3.553108982228173</v>
      </c>
      <c r="BS9">
        <v>-2.860832247544978</v>
      </c>
      <c r="BT9">
        <v>708.9783158209826</v>
      </c>
      <c r="BU9">
        <v>-5.936272461911115</v>
      </c>
      <c r="BV9">
        <v>-3.329683478144527</v>
      </c>
      <c r="BW9">
        <v>1.238177821550444</v>
      </c>
      <c r="BX9">
        <v>-3.581961627007973</v>
      </c>
      <c r="BY9">
        <v>-0.5237507553739091</v>
      </c>
      <c r="BZ9">
        <v>0.02710804461117932</v>
      </c>
      <c r="CA9">
        <v>3.90398210113566</v>
      </c>
      <c r="CB9">
        <v>6.909740928896772</v>
      </c>
      <c r="CC9">
        <v>0.0002653127774572571</v>
      </c>
      <c r="CD9">
        <v>-8.23327020616939</v>
      </c>
      <c r="CE9">
        <v>-5.242169685073231</v>
      </c>
      <c r="CF9">
        <v>0.0006336057980792275</v>
      </c>
      <c r="CG9">
        <v>2.392836222877919</v>
      </c>
      <c r="CH9">
        <v>5.340296948366396</v>
      </c>
      <c r="CI9">
        <v>0.02208300292957752</v>
      </c>
      <c r="CJ9">
        <v>-2.989544802616622</v>
      </c>
      <c r="CK9">
        <v>0.01694272527107454</v>
      </c>
      <c r="CL9">
        <v>0.0003367041447491264</v>
      </c>
      <c r="CM9">
        <v>2.78540927769694</v>
      </c>
      <c r="CN9">
        <v>5.742612484391826</v>
      </c>
      <c r="CO9">
        <v>0.01465252413760527</v>
      </c>
      <c r="CP9">
        <v>3.344051284489781</v>
      </c>
      <c r="CQ9">
        <v>6.313586521826299</v>
      </c>
      <c r="CR9">
        <v>0.007424814113138281</v>
      </c>
      <c r="CS9">
        <v>-5.232151574116902</v>
      </c>
      <c r="CT9">
        <v>-2.224852846296815</v>
      </c>
      <c r="CU9">
        <v>0.0004261714223337347</v>
      </c>
      <c r="CV9">
        <v>3.054912298008207</v>
      </c>
      <c r="CW9">
        <v>6.002724974477485</v>
      </c>
      <c r="CX9">
        <v>0.0217881338984018</v>
      </c>
      <c r="CY9">
        <v>-5.518019204610744</v>
      </c>
      <c r="CZ9">
        <v>-2.68405806395436</v>
      </c>
      <c r="DA9">
        <v>0.2205512224970332</v>
      </c>
      <c r="DB9">
        <v>1.583311937811944</v>
      </c>
      <c r="DC9">
        <v>4.11232165232506</v>
      </c>
      <c r="DD9">
        <v>1.774654792184128</v>
      </c>
      <c r="DE9">
        <v>3.162935478737571</v>
      </c>
      <c r="DF9">
        <v>6.161323292699644</v>
      </c>
      <c r="DG9">
        <v>2.079315056710579E-05</v>
      </c>
      <c r="DH9">
        <v>-4.233626908339216</v>
      </c>
      <c r="DI9">
        <v>-1.49745429495866</v>
      </c>
      <c r="DJ9">
        <v>0.556839119443563</v>
      </c>
      <c r="DK9">
        <v>5.791208531341029</v>
      </c>
      <c r="DL9">
        <v>8.798896541916276</v>
      </c>
      <c r="DM9">
        <v>0.0004728440528409099</v>
      </c>
      <c r="DN9">
        <v>-5.658701682201197</v>
      </c>
      <c r="DO9">
        <v>-2.68618908056136</v>
      </c>
      <c r="DP9">
        <v>0.006044456548882287</v>
      </c>
      <c r="DQ9">
        <v>-4.416234724821443</v>
      </c>
      <c r="DR9">
        <v>-1.370301008946281</v>
      </c>
      <c r="DS9">
        <v>0.01687925003280058</v>
      </c>
      <c r="DT9">
        <v>7.601899635571059</v>
      </c>
      <c r="DU9">
        <v>5.731791668126095</v>
      </c>
      <c r="DV9">
        <v>189.7436129165673</v>
      </c>
      <c r="DW9">
        <v>-2.759086695416404</v>
      </c>
      <c r="DX9">
        <v>0.563304580345755</v>
      </c>
      <c r="DY9">
        <v>0.8314890775004172</v>
      </c>
      <c r="DZ9">
        <v>3.571374846543854</v>
      </c>
      <c r="EA9">
        <v>4.298446356469002</v>
      </c>
      <c r="EB9">
        <v>41.32963136795158</v>
      </c>
      <c r="EC9">
        <v>2.680456563806979</v>
      </c>
      <c r="ED9">
        <v>5.659145296899224</v>
      </c>
      <c r="EE9">
        <v>0.003633360777708541</v>
      </c>
      <c r="EF9">
        <v>-4.437189400267983</v>
      </c>
      <c r="EG9">
        <v>-1.522664812310405</v>
      </c>
      <c r="EH9">
        <v>0.05844836851057415</v>
      </c>
      <c r="EI9">
        <v>7.390752759931734</v>
      </c>
      <c r="EJ9">
        <v>5.550048906266858</v>
      </c>
      <c r="EK9">
        <v>187.4593103910879</v>
      </c>
      <c r="EL9">
        <v>7.369449464769361</v>
      </c>
      <c r="EM9">
        <v>10.26297510892269</v>
      </c>
      <c r="EN9">
        <v>0.09069430762371079</v>
      </c>
      <c r="EO9">
        <v>2.391113514017957</v>
      </c>
      <c r="EP9">
        <v>5.279081957355057</v>
      </c>
      <c r="EQ9">
        <v>0.1004085575065002</v>
      </c>
      <c r="ER9">
        <v>-9.930214897608661</v>
      </c>
      <c r="ES9">
        <v>-6.580087571499205</v>
      </c>
      <c r="ET9">
        <v>0.9807131559084561</v>
      </c>
      <c r="EU9">
        <v>-7.604448207442422</v>
      </c>
      <c r="EV9">
        <v>-4.996878685652842</v>
      </c>
      <c r="EW9">
        <v>1.23201344182767</v>
      </c>
      <c r="EX9">
        <v>-5.041348324118254</v>
      </c>
      <c r="EY9">
        <v>-2.042669212769133</v>
      </c>
      <c r="EZ9">
        <v>1.395797462415544E-05</v>
      </c>
      <c r="FA9">
        <v>1.079372344193819</v>
      </c>
      <c r="FB9">
        <v>4.19436987361777</v>
      </c>
      <c r="FC9">
        <v>0.1057954541888992</v>
      </c>
      <c r="FD9">
        <v>-5.057947547162617</v>
      </c>
      <c r="FE9">
        <v>-2.041953613596576</v>
      </c>
      <c r="FF9">
        <v>0.002046447287319423</v>
      </c>
      <c r="FG9">
        <v>1.951795129545906</v>
      </c>
      <c r="FH9">
        <v>5.007878263377389</v>
      </c>
      <c r="FI9">
        <v>0.02516254320288057</v>
      </c>
      <c r="FJ9">
        <v>-3.137946665544038</v>
      </c>
      <c r="FK9">
        <v>-0.1367708639194665</v>
      </c>
      <c r="FL9">
        <v>1.106007568275218E-05</v>
      </c>
      <c r="FM9">
        <v>-0.05449390664487641</v>
      </c>
      <c r="FN9">
        <v>2.904437313325112</v>
      </c>
      <c r="FO9">
        <v>0.01349315754522767</v>
      </c>
      <c r="FP9">
        <v>-6.299119675212603</v>
      </c>
      <c r="FQ9">
        <v>-3.23395772314223</v>
      </c>
      <c r="FR9">
        <v>0.03396863998097318</v>
      </c>
      <c r="FS9">
        <v>-0.7012533796515349</v>
      </c>
      <c r="FT9">
        <v>2.300119862532946</v>
      </c>
      <c r="FU9">
        <v>1.508635277791457E-05</v>
      </c>
      <c r="FY9">
        <v>-2.695392199202553</v>
      </c>
      <c r="FZ9">
        <v>0.3213866308517401</v>
      </c>
      <c r="GA9">
        <v>0.002252233103926719</v>
      </c>
      <c r="GB9">
        <v>-7.652094099454573</v>
      </c>
      <c r="GC9">
        <v>-4.388422062968879</v>
      </c>
      <c r="GD9">
        <v>0.556183542596102</v>
      </c>
      <c r="GE9">
        <v>-5.12752649016959</v>
      </c>
      <c r="GF9">
        <v>-2.24482701319501</v>
      </c>
      <c r="GG9">
        <v>0.1100753016162976</v>
      </c>
      <c r="GH9">
        <v>2.500108349654822</v>
      </c>
      <c r="GI9">
        <v>5.514722005487446</v>
      </c>
      <c r="GJ9">
        <v>0.001708471494355077</v>
      </c>
      <c r="GK9">
        <v>-8.474738590045876</v>
      </c>
      <c r="GL9">
        <v>-5.478864048862476</v>
      </c>
      <c r="GM9">
        <v>0.0001361552835797587</v>
      </c>
      <c r="GN9">
        <v>-10.10601709587841</v>
      </c>
      <c r="GO9">
        <v>-7.09738000338608</v>
      </c>
      <c r="GP9">
        <v>0.0005967949337678341</v>
      </c>
      <c r="GQ9">
        <v>-9.993372567315864</v>
      </c>
      <c r="GR9">
        <v>-6.887938120912905</v>
      </c>
      <c r="GS9">
        <v>0.08893137990638872</v>
      </c>
      <c r="GT9">
        <v>1.49359905496943</v>
      </c>
      <c r="GU9">
        <v>4.547606457837963</v>
      </c>
      <c r="GV9">
        <v>0.02333439651683193</v>
      </c>
      <c r="GW9">
        <v>0.9118975073286095</v>
      </c>
      <c r="GX9">
        <v>3.901058367527799</v>
      </c>
      <c r="GY9">
        <v>0.0009398956129721575</v>
      </c>
      <c r="GZ9">
        <v>7.371339419017059</v>
      </c>
      <c r="HA9">
        <v>10.40508955311205</v>
      </c>
      <c r="HB9">
        <v>0.009112572411441181</v>
      </c>
      <c r="HC9">
        <v>-4.420773693041131</v>
      </c>
      <c r="HD9">
        <v>-1.413093524178665</v>
      </c>
      <c r="HE9">
        <v>0.0004718799500478738</v>
      </c>
      <c r="HI9">
        <v>-4.015295978835479</v>
      </c>
      <c r="HJ9">
        <v>-1.046841735304876</v>
      </c>
      <c r="HK9">
        <v>0.007961078009811938</v>
      </c>
      <c r="HL9">
        <v>-4.838978173750297</v>
      </c>
      <c r="HM9">
        <v>-1.857501440768488</v>
      </c>
      <c r="HN9">
        <v>0.002744891368217805</v>
      </c>
      <c r="HO9">
        <v>-1.840020677897815</v>
      </c>
      <c r="HP9">
        <v>0.7022177472185889</v>
      </c>
      <c r="HQ9">
        <v>1.676365275519283</v>
      </c>
      <c r="HR9">
        <v>5.332544260246329</v>
      </c>
      <c r="HS9">
        <v>8.375527900193896</v>
      </c>
      <c r="HT9">
        <v>0.01478074642513688</v>
      </c>
      <c r="HU9">
        <v>5.754029419457319</v>
      </c>
      <c r="HV9">
        <v>8.788746987812615</v>
      </c>
      <c r="HW9">
        <v>0.009642476420037597</v>
      </c>
      <c r="HX9">
        <v>-4.758815120252769</v>
      </c>
      <c r="HY9">
        <v>-1.79074277611711</v>
      </c>
      <c r="HZ9">
        <v>0.008155001671934356</v>
      </c>
      <c r="ID9">
        <v>-0.6574376532529902</v>
      </c>
      <c r="IE9">
        <v>2.246946560511388</v>
      </c>
      <c r="IF9">
        <v>0.07313902861964922</v>
      </c>
      <c r="IG9">
        <v>-8.080783603395687</v>
      </c>
      <c r="IH9">
        <v>-5.106330583993108</v>
      </c>
      <c r="II9">
        <v>0.005221185741159813</v>
      </c>
      <c r="IJ9">
        <v>-9.352639578750633</v>
      </c>
      <c r="IK9">
        <v>-6.453428499657845</v>
      </c>
      <c r="IL9">
        <v>0.08126725262112248</v>
      </c>
      <c r="IM9">
        <v>0.242355809874247</v>
      </c>
      <c r="IN9">
        <v>-1.718288284702102</v>
      </c>
      <c r="IO9">
        <v>196.8639186644416</v>
      </c>
      <c r="IP9">
        <v>-3.619898903421877</v>
      </c>
      <c r="IQ9">
        <v>-0.577515597885137</v>
      </c>
      <c r="IR9">
        <v>0.01437075670576522</v>
      </c>
      <c r="IS9">
        <v>-1.861190491690937</v>
      </c>
      <c r="IT9">
        <v>0.8575418428537445</v>
      </c>
      <c r="IU9">
        <v>0.632891997045478</v>
      </c>
      <c r="IV9">
        <v>1.39766568737378</v>
      </c>
      <c r="IW9">
        <v>4.417040802160632</v>
      </c>
      <c r="IX9">
        <v>0.003003160584029579</v>
      </c>
      <c r="IY9">
        <v>6.259951813786291</v>
      </c>
      <c r="IZ9">
        <v>9.356755784501896</v>
      </c>
      <c r="JA9">
        <v>0.074968069970462</v>
      </c>
      <c r="JB9">
        <v>-4.946600823294102</v>
      </c>
      <c r="JC9">
        <v>-1.969962465535491</v>
      </c>
      <c r="JD9">
        <v>0.004366130625717013</v>
      </c>
      <c r="JE9">
        <v>-7.125506028509704</v>
      </c>
      <c r="JF9">
        <v>-4.219726267659923</v>
      </c>
      <c r="JG9">
        <v>0.07101962772419525</v>
      </c>
      <c r="JH9">
        <v>-5.545143689501144</v>
      </c>
      <c r="JI9">
        <v>-2.453024391781236</v>
      </c>
      <c r="JJ9">
        <v>0.06788772009927124</v>
      </c>
      <c r="JK9">
        <v>-1.833313929550781</v>
      </c>
      <c r="JL9">
        <v>1.123737693567711</v>
      </c>
      <c r="JM9">
        <v>0.01475650461404794</v>
      </c>
      <c r="JN9">
        <v>-7.083127378165406</v>
      </c>
      <c r="JO9">
        <v>-4.098725217836761</v>
      </c>
      <c r="JP9">
        <v>0.001946340819306416</v>
      </c>
      <c r="JQ9">
        <v>4.786191044972272</v>
      </c>
      <c r="JR9">
        <v>7.816736978373955</v>
      </c>
      <c r="JS9">
        <v>0.007464432379040474</v>
      </c>
      <c r="JT9">
        <v>2.750643487071295</v>
      </c>
      <c r="JU9">
        <v>5.787993109648753</v>
      </c>
      <c r="JV9">
        <v>0.01115995445342895</v>
      </c>
      <c r="JW9">
        <v>1.737042054386132</v>
      </c>
      <c r="JX9">
        <v>4.758399683456474</v>
      </c>
      <c r="JY9">
        <v>0.003649186556050731</v>
      </c>
      <c r="JZ9">
        <v>-0.344222579781656</v>
      </c>
      <c r="KA9">
        <v>2.624118747916588</v>
      </c>
      <c r="KB9">
        <v>0.008018172255279671</v>
      </c>
      <c r="KC9">
        <v>-4.717394189363043</v>
      </c>
      <c r="KD9">
        <v>-1.700766540435375</v>
      </c>
      <c r="KE9">
        <v>0.002211829670894169</v>
      </c>
      <c r="KF9">
        <v>0.05465278503202953</v>
      </c>
      <c r="KG9">
        <v>-1.928835066878076</v>
      </c>
      <c r="KH9">
        <v>198.6812093610848</v>
      </c>
      <c r="KI9">
        <v>-3.105600849039458</v>
      </c>
      <c r="KJ9">
        <v>-0.1136707856929816</v>
      </c>
      <c r="KK9">
        <v>0.0005209910207351155</v>
      </c>
      <c r="KL9">
        <v>5.334107132482822</v>
      </c>
      <c r="KM9">
        <v>8.33764862613744</v>
      </c>
      <c r="KN9">
        <v>0.0001003374184455889</v>
      </c>
      <c r="KO9">
        <v>6.710637658906608</v>
      </c>
      <c r="KP9">
        <v>9.795565223039413</v>
      </c>
      <c r="KQ9">
        <v>0.0577015291962535</v>
      </c>
      <c r="KR9">
        <v>-3.717372972310042</v>
      </c>
      <c r="KS9">
        <v>-0.7315617472765814</v>
      </c>
      <c r="KT9">
        <v>0.001610570680408627</v>
      </c>
      <c r="KU9">
        <v>0.9707368468638347</v>
      </c>
      <c r="KV9">
        <v>1.316396929544616</v>
      </c>
      <c r="KW9">
        <v>56.36416317339357</v>
      </c>
      <c r="KX9">
        <v>-0.9109290696271566</v>
      </c>
      <c r="KY9">
        <v>2.09687650301955</v>
      </c>
      <c r="KZ9">
        <v>0.0004874157147441924</v>
      </c>
      <c r="LA9">
        <v>-4.678609236059041</v>
      </c>
      <c r="LB9">
        <v>-1.888618586545299</v>
      </c>
      <c r="LC9">
        <v>0.3528314183332801</v>
      </c>
      <c r="LD9">
        <v>2.877697590049612</v>
      </c>
      <c r="LE9">
        <v>2.444700004618914</v>
      </c>
      <c r="LF9">
        <v>94.28377937258399</v>
      </c>
      <c r="LG9">
        <v>-1.169816898378785</v>
      </c>
      <c r="LH9">
        <v>1.816873913666327</v>
      </c>
      <c r="LI9">
        <v>0.001417075872148311</v>
      </c>
      <c r="LJ9">
        <v>-1.751904573351915</v>
      </c>
      <c r="LK9">
        <v>1.290594812502885</v>
      </c>
      <c r="LL9">
        <v>0.01444958238428136</v>
      </c>
      <c r="LM9">
        <v>-10.54695742071303</v>
      </c>
      <c r="LN9">
        <v>-7.562601480227389</v>
      </c>
      <c r="LO9">
        <v>0.001957892784710614</v>
      </c>
      <c r="LP9">
        <v>-5.23126401263909</v>
      </c>
      <c r="LQ9">
        <v>-2.388004164170467</v>
      </c>
      <c r="LR9">
        <v>0.1965398008166308</v>
      </c>
      <c r="LS9">
        <v>-6.910991750320149</v>
      </c>
      <c r="LT9">
        <v>-3.937646323624643</v>
      </c>
      <c r="LU9">
        <v>0.005683730224357083</v>
      </c>
      <c r="LV9">
        <v>-7.602877921603237</v>
      </c>
      <c r="LW9">
        <v>-4.561716441087212</v>
      </c>
      <c r="LX9">
        <v>0.01355413982616883</v>
      </c>
      <c r="LY9">
        <v>-5.217530396173902</v>
      </c>
      <c r="LZ9">
        <v>-2.22132958723672</v>
      </c>
      <c r="MA9">
        <v>0.0001154708218543631</v>
      </c>
      <c r="MB9">
        <v>-2.693278602195106</v>
      </c>
      <c r="MC9">
        <v>0.3010917767534265</v>
      </c>
      <c r="MD9">
        <v>0.0002535410654650457</v>
      </c>
      <c r="ME9">
        <v>1.65174746252464</v>
      </c>
      <c r="MF9">
        <v>4.625371081672494</v>
      </c>
      <c r="MG9">
        <v>0.005565707734859351</v>
      </c>
      <c r="MH9">
        <v>0.4741413223531417</v>
      </c>
      <c r="MI9">
        <v>2.314294847365642</v>
      </c>
      <c r="MJ9">
        <v>10.76195076432743</v>
      </c>
      <c r="MK9">
        <v>-2.609504596394853</v>
      </c>
      <c r="ML9">
        <v>0.3936535033377335</v>
      </c>
      <c r="MM9">
        <v>7.978875136770983E-05</v>
      </c>
      <c r="MN9">
        <v>6.999365196409792</v>
      </c>
      <c r="MO9">
        <v>9.99658977155536</v>
      </c>
      <c r="MP9">
        <v>6.162386498076382E-05</v>
      </c>
      <c r="MQ9">
        <v>4.615035969295378</v>
      </c>
      <c r="MR9">
        <v>7.626023631910588</v>
      </c>
      <c r="MS9">
        <v>0.0009658298379654487</v>
      </c>
      <c r="MT9">
        <v>2.523843447326539</v>
      </c>
      <c r="MU9">
        <v>5.314139076014261</v>
      </c>
      <c r="MV9">
        <v>0.3518073867798241</v>
      </c>
      <c r="MW9">
        <v>1.101522533784251</v>
      </c>
      <c r="MX9">
        <v>3.938108730957514</v>
      </c>
      <c r="MY9">
        <v>0.2136325676343652</v>
      </c>
      <c r="MZ9">
        <v>2.511776082502453</v>
      </c>
      <c r="NA9">
        <v>5.314682273058087</v>
      </c>
      <c r="NB9">
        <v>0.3107677577703377</v>
      </c>
      <c r="NC9">
        <v>6.555579438531647</v>
      </c>
      <c r="ND9">
        <v>9.554205476775829</v>
      </c>
      <c r="NE9">
        <v>1.510216725160748E-05</v>
      </c>
      <c r="NF9">
        <v>-9.642860418061719</v>
      </c>
      <c r="NG9">
        <v>-6.552009608610271</v>
      </c>
      <c r="NH9">
        <v>0.06603095662386614</v>
      </c>
      <c r="NI9">
        <v>1.704609452394554</v>
      </c>
      <c r="NJ9">
        <v>4.70980412804922</v>
      </c>
      <c r="NK9">
        <v>0.0002158772412575038</v>
      </c>
      <c r="NL9">
        <v>0.02980495111053916</v>
      </c>
      <c r="NM9">
        <v>3.337016493899724</v>
      </c>
      <c r="NN9">
        <v>0.7550314561832869</v>
      </c>
      <c r="NO9">
        <v>1.199295479626995</v>
      </c>
      <c r="NP9">
        <v>4.083108520590431</v>
      </c>
      <c r="NQ9">
        <v>0.1079952756013125</v>
      </c>
      <c r="NR9">
        <v>3.709078704716174</v>
      </c>
      <c r="NS9">
        <v>3.802446071042402</v>
      </c>
      <c r="NT9">
        <v>67.58810613709863</v>
      </c>
      <c r="NU9">
        <v>-5.275119583519032</v>
      </c>
      <c r="NV9">
        <v>-2.354405475885952</v>
      </c>
      <c r="NW9">
        <v>0.05029002182734998</v>
      </c>
      <c r="NX9">
        <v>0.2672032611489095</v>
      </c>
      <c r="NY9">
        <v>3.259561616734411</v>
      </c>
      <c r="NZ9">
        <v>0.0004671578348611086</v>
      </c>
      <c r="OA9">
        <v>-6.713786107726727</v>
      </c>
      <c r="OB9">
        <v>-3.733006706564294</v>
      </c>
      <c r="OC9">
        <v>0.002955451357397419</v>
      </c>
      <c r="OD9">
        <v>4.940836478247487</v>
      </c>
      <c r="OE9">
        <v>7.969297456281002</v>
      </c>
      <c r="OF9">
        <v>0.006480218164993582</v>
      </c>
      <c r="OG9">
        <v>-1.249728208449313</v>
      </c>
      <c r="OH9">
        <v>1.752662814760832</v>
      </c>
      <c r="OI9">
        <v>4.573593593160637E-05</v>
      </c>
      <c r="OJ9">
        <v>-1.209131933096839</v>
      </c>
      <c r="OK9">
        <v>1.768013631059934</v>
      </c>
      <c r="OL9">
        <v>0.00417860190169743</v>
      </c>
      <c r="OP9">
        <v>1.620004952614602</v>
      </c>
      <c r="OQ9">
        <v>4.636298876560118</v>
      </c>
      <c r="OR9">
        <v>0.002123935660338016</v>
      </c>
      <c r="OS9">
        <v>-4.247499763499063</v>
      </c>
      <c r="OT9">
        <v>-1.307128586433749</v>
      </c>
      <c r="OU9">
        <v>0.02844477219660968</v>
      </c>
      <c r="OV9">
        <v>-2.076821079123083</v>
      </c>
      <c r="OW9">
        <v>0.94239662806015</v>
      </c>
      <c r="OX9">
        <v>0.002954562155044057</v>
      </c>
      <c r="OY9">
        <v>-3.41772997176962</v>
      </c>
      <c r="OZ9">
        <v>-0.5241174627868767</v>
      </c>
      <c r="PA9">
        <v>0.09054638595957527</v>
      </c>
      <c r="PB9">
        <v>-3.867005454149617</v>
      </c>
      <c r="PC9">
        <v>-0.7597318938099733</v>
      </c>
      <c r="PD9">
        <v>0.09206093398354627</v>
      </c>
      <c r="PE9">
        <v>0.7085794900411186</v>
      </c>
      <c r="PF9">
        <v>3.645933549563456</v>
      </c>
      <c r="PG9">
        <v>0.03139611086664642</v>
      </c>
      <c r="PH9">
        <v>-4.158349677760868</v>
      </c>
      <c r="PI9">
        <v>-1.36681269869841</v>
      </c>
      <c r="PJ9">
        <v>0.3476546487872486</v>
      </c>
      <c r="PK9">
        <v>-8.740596211172441</v>
      </c>
      <c r="PL9">
        <v>-5.745201189830724</v>
      </c>
      <c r="PM9">
        <v>0.0001696466275459285</v>
      </c>
      <c r="PN9">
        <v>2.727181028994244</v>
      </c>
      <c r="PO9">
        <v>5.735540537470827</v>
      </c>
      <c r="PP9">
        <v>0.0005590510557605131</v>
      </c>
      <c r="PQ9">
        <v>-1.870600900431855</v>
      </c>
      <c r="PR9">
        <v>1.246107797660149</v>
      </c>
      <c r="PS9">
        <v>0.1089673616826439</v>
      </c>
      <c r="PT9">
        <v>0.6383675472293615</v>
      </c>
      <c r="PU9">
        <v>3.209752572003962</v>
      </c>
      <c r="PV9">
        <v>1.469686375899759</v>
      </c>
      <c r="PW9">
        <v>-4.553272016024841</v>
      </c>
      <c r="PX9">
        <v>-1.615490366301637</v>
      </c>
      <c r="PY9">
        <v>0.03096898488932921</v>
      </c>
      <c r="PZ9">
        <v>8.502875174766983</v>
      </c>
      <c r="QA9">
        <v>11.51631231224764</v>
      </c>
      <c r="QB9">
        <v>0.001444453309393525</v>
      </c>
      <c r="QC9">
        <v>-5.09154017801165</v>
      </c>
      <c r="QD9">
        <v>-2.075337069306276</v>
      </c>
      <c r="QE9">
        <v>0.002100325853745449</v>
      </c>
      <c r="QF9">
        <v>-5.352821264964186</v>
      </c>
      <c r="QG9">
        <v>-6.097090120034045</v>
      </c>
      <c r="QH9">
        <v>112.1563940723692</v>
      </c>
      <c r="QI9">
        <v>3.421249666505374</v>
      </c>
      <c r="QJ9">
        <v>6.472150901184414</v>
      </c>
      <c r="QK9">
        <v>0.02072748553480587</v>
      </c>
      <c r="QL9">
        <v>0.5997681134333384</v>
      </c>
      <c r="QM9">
        <v>3.609131911161326</v>
      </c>
      <c r="QN9">
        <v>0.0007014456631252709</v>
      </c>
      <c r="QO9">
        <v>-8.139353960967188</v>
      </c>
      <c r="QP9">
        <v>-5.098813766530455</v>
      </c>
      <c r="QQ9">
        <v>0.0131480589197452</v>
      </c>
      <c r="QR9">
        <v>-5.787932279130862</v>
      </c>
      <c r="QS9">
        <v>-2.858272289148061</v>
      </c>
      <c r="QT9">
        <v>0.03958173607375665</v>
      </c>
      <c r="QU9">
        <v>-5.048267787750317</v>
      </c>
      <c r="QV9">
        <v>-2.026930720832695</v>
      </c>
      <c r="QW9">
        <v>0.003642163397176802</v>
      </c>
      <c r="QX9">
        <v>-0.642048112337458</v>
      </c>
      <c r="QY9">
        <v>2.33904996369123</v>
      </c>
      <c r="QZ9">
        <v>0.002858261838538062</v>
      </c>
      <c r="RA9">
        <v>-0.1838469280817203</v>
      </c>
      <c r="RB9">
        <v>2.81787176041967</v>
      </c>
      <c r="RC9">
        <v>2.363112131848188E-05</v>
      </c>
      <c r="RD9">
        <v>-9.255223329916387</v>
      </c>
      <c r="RE9">
        <v>-6.22885180763859</v>
      </c>
      <c r="RF9">
        <v>0.005563657497986438</v>
      </c>
      <c r="RG9">
        <v>-5.997618046955641</v>
      </c>
      <c r="RH9">
        <v>-3.053068695383505</v>
      </c>
      <c r="RI9">
        <v>0.02459819528856408</v>
      </c>
      <c r="RJ9">
        <v>1.985512054507713</v>
      </c>
      <c r="RK9">
        <v>5.088536682666922</v>
      </c>
      <c r="RL9">
        <v>0.08491259205874713</v>
      </c>
      <c r="RM9">
        <v>5.585393518407104</v>
      </c>
      <c r="RN9">
        <v>-0.9941254668393609</v>
      </c>
      <c r="RO9">
        <v>734.1374719095795</v>
      </c>
      <c r="RP9">
        <v>-2.977257276031414</v>
      </c>
      <c r="RQ9">
        <v>0.05521391531027464</v>
      </c>
      <c r="RR9">
        <v>0.008435026137188323</v>
      </c>
      <c r="RS9">
        <v>8.328743542370226</v>
      </c>
      <c r="RT9">
        <v>11.39939966641012</v>
      </c>
      <c r="RU9">
        <v>0.03993830291472153</v>
      </c>
      <c r="RV9">
        <v>-0.5286226163851089</v>
      </c>
      <c r="RW9">
        <v>1.056866460708081</v>
      </c>
      <c r="RX9">
        <v>16.0067292081814</v>
      </c>
      <c r="RY9">
        <v>1.329014879224503</v>
      </c>
      <c r="RZ9">
        <v>4.325646315515841</v>
      </c>
      <c r="SA9">
        <v>9.077777167454192E-05</v>
      </c>
      <c r="SB9">
        <v>4.701259242935381</v>
      </c>
      <c r="SC9">
        <v>7.709893528839619</v>
      </c>
      <c r="SD9">
        <v>0.0005964071446089663</v>
      </c>
      <c r="SE9">
        <v>4.099781407573449</v>
      </c>
      <c r="SF9">
        <v>7.103444769768032</v>
      </c>
      <c r="SG9">
        <v>0.0001073617805496107</v>
      </c>
      <c r="SH9">
        <v>3.025531048917819</v>
      </c>
      <c r="SI9">
        <v>6.012163364872809</v>
      </c>
      <c r="SJ9">
        <v>0.00142955981381774</v>
      </c>
      <c r="SK9">
        <v>1.200610585164703</v>
      </c>
      <c r="SL9">
        <v>-2.911495661518535</v>
      </c>
      <c r="SM9">
        <v>404.6564421128859</v>
      </c>
      <c r="SN9">
        <v>-3.580439579049541</v>
      </c>
      <c r="SO9">
        <v>-0.5843387498985333</v>
      </c>
      <c r="SP9">
        <v>0.0001216282664770559</v>
      </c>
      <c r="ST9">
        <v>-1.764706983299784</v>
      </c>
      <c r="SU9">
        <v>1.102699921681542</v>
      </c>
      <c r="SV9">
        <v>0.1406474307730503</v>
      </c>
      <c r="SW9">
        <v>2.408235211847689</v>
      </c>
      <c r="SX9">
        <v>5.391816055545471</v>
      </c>
      <c r="SY9">
        <v>0.002156709549413384</v>
      </c>
      <c r="SZ9">
        <v>4.536679978303725</v>
      </c>
      <c r="TA9">
        <v>1.439718879765678</v>
      </c>
      <c r="TB9">
        <v>297.3834770966901</v>
      </c>
      <c r="TC9">
        <v>-5.469704836474977</v>
      </c>
      <c r="TD9">
        <v>-2.464345780074881</v>
      </c>
      <c r="TE9">
        <v>0.0002297558839952446</v>
      </c>
      <c r="TF9">
        <v>-0.5425544297479112</v>
      </c>
      <c r="TG9">
        <v>1.894470142101851</v>
      </c>
      <c r="TH9">
        <v>2.535530661607548</v>
      </c>
      <c r="TI9">
        <v>0.884620078892393</v>
      </c>
      <c r="TJ9">
        <v>3.859094917574289</v>
      </c>
      <c r="TK9">
        <v>0.005212270882521955</v>
      </c>
      <c r="TL9">
        <v>-2.828957152847383</v>
      </c>
      <c r="TM9">
        <v>0.1210295913551422</v>
      </c>
      <c r="TN9">
        <v>0.02001060604370939</v>
      </c>
      <c r="TO9">
        <v>4.649774430976674</v>
      </c>
      <c r="TP9">
        <v>7.305368265901659</v>
      </c>
      <c r="TQ9">
        <v>0.9489248523334289</v>
      </c>
      <c r="TR9">
        <v>4.366378331809826</v>
      </c>
      <c r="TS9">
        <v>7.389450586557063</v>
      </c>
      <c r="TT9">
        <v>0.004258631512971062</v>
      </c>
      <c r="TU9">
        <v>-2.278457840770785</v>
      </c>
      <c r="TV9">
        <v>-2.16574247878571</v>
      </c>
      <c r="TW9">
        <v>66.69130064733582</v>
      </c>
      <c r="TX9">
        <v>-6.859684831426557</v>
      </c>
      <c r="TY9">
        <v>-1.222489558091996</v>
      </c>
      <c r="TZ9">
        <v>55.63839127758518</v>
      </c>
      <c r="UA9">
        <v>-1.833621742488787</v>
      </c>
      <c r="UB9">
        <v>1.090047714070508</v>
      </c>
      <c r="UC9">
        <v>0.04661081489562615</v>
      </c>
      <c r="UD9">
        <v>-6.501449402011283</v>
      </c>
      <c r="UE9">
        <v>-7.088912882461194</v>
      </c>
      <c r="UF9">
        <v>102.9591537884943</v>
      </c>
      <c r="UG9">
        <v>-4.572964762550312</v>
      </c>
      <c r="UH9">
        <v>-1.629132064149452</v>
      </c>
      <c r="UI9">
        <v>0.0252381261514302</v>
      </c>
      <c r="UJ9">
        <v>-1.409380830666988</v>
      </c>
      <c r="UK9">
        <v>1.31082288768167</v>
      </c>
      <c r="UL9">
        <v>0.6262876738073386</v>
      </c>
      <c r="UM9">
        <v>-1.651803451708846</v>
      </c>
      <c r="UN9">
        <v>1.296356627664168</v>
      </c>
      <c r="UO9">
        <v>0.02149901896489726</v>
      </c>
      <c r="US9">
        <v>-7.671258031903564</v>
      </c>
      <c r="UT9">
        <v>-4.867600173193986</v>
      </c>
      <c r="UU9">
        <v>0.308401891572063</v>
      </c>
      <c r="UV9">
        <v>1.873742343578168</v>
      </c>
      <c r="UW9">
        <v>4.890816672465377</v>
      </c>
      <c r="UX9">
        <v>0.002332261655588653</v>
      </c>
      <c r="UY9">
        <v>-0.8851512535804007</v>
      </c>
      <c r="UZ9">
        <v>2.126393289153409</v>
      </c>
      <c r="VA9">
        <v>0.001066211735462061</v>
      </c>
      <c r="VB9">
        <v>2.910902692272328</v>
      </c>
      <c r="VC9">
        <v>5.904940681148335</v>
      </c>
      <c r="VD9">
        <v>0.0002843646131408958</v>
      </c>
      <c r="VE9">
        <v>-0.6729748894713617</v>
      </c>
      <c r="VF9">
        <v>0.3991554313946444</v>
      </c>
      <c r="VG9">
        <v>29.73345199779367</v>
      </c>
      <c r="VH9">
        <v>-0.8278893339534021</v>
      </c>
      <c r="VI9">
        <v>-0.1351169752813171</v>
      </c>
      <c r="VJ9">
        <v>42.58639511126059</v>
      </c>
      <c r="VK9">
        <v>-0.7448878047227401</v>
      </c>
      <c r="VL9">
        <v>2.219488536529273</v>
      </c>
      <c r="VM9">
        <v>0.01015236050074425</v>
      </c>
      <c r="VN9">
        <v>-2.20235005383623</v>
      </c>
      <c r="VO9">
        <v>0.9200065829410804</v>
      </c>
      <c r="VP9">
        <v>0.1197691725076364</v>
      </c>
      <c r="VQ9">
        <v>1.620690952993146</v>
      </c>
      <c r="VR9">
        <v>4.64380108499624</v>
      </c>
      <c r="VS9">
        <v>0.004272625609603345</v>
      </c>
      <c r="VT9">
        <v>0.7083199033436229</v>
      </c>
      <c r="VU9">
        <v>3.790972517585578</v>
      </c>
      <c r="VV9">
        <v>0.05465163712823541</v>
      </c>
      <c r="VW9">
        <v>-5.19817400394481</v>
      </c>
      <c r="VX9">
        <v>-2.179032636829966</v>
      </c>
      <c r="VY9">
        <v>0.002931135480201626</v>
      </c>
      <c r="VZ9">
        <v>0.6181619382342323</v>
      </c>
      <c r="WA9">
        <v>3.522991992351551</v>
      </c>
      <c r="WB9">
        <v>0.0724585487944993</v>
      </c>
      <c r="WC9">
        <v>-1.0574942347263</v>
      </c>
      <c r="WD9">
        <v>2.00629776437419</v>
      </c>
      <c r="WE9">
        <v>0.03255535319389493</v>
      </c>
      <c r="WF9">
        <v>-6.121587150702395</v>
      </c>
      <c r="WG9">
        <v>-3.108038194319336</v>
      </c>
      <c r="WH9">
        <v>0.001468593752560397</v>
      </c>
      <c r="WI9">
        <v>3.512843660791571</v>
      </c>
      <c r="WJ9">
        <v>6.497239573062211</v>
      </c>
      <c r="WK9">
        <v>0.001947900430924716</v>
      </c>
      <c r="WL9">
        <v>1.816071839194268</v>
      </c>
      <c r="WM9">
        <v>4.875391031701263</v>
      </c>
      <c r="WN9">
        <v>0.02815013279745516</v>
      </c>
      <c r="WO9">
        <v>-4.217881944252114</v>
      </c>
      <c r="WP9">
        <v>-1.20871138214066</v>
      </c>
      <c r="WQ9">
        <v>0.0006727936755203431</v>
      </c>
      <c r="WR9">
        <v>-1.144732272465383</v>
      </c>
      <c r="WS9">
        <v>1.842850515504084</v>
      </c>
      <c r="WT9">
        <v>0.00123349723688967</v>
      </c>
      <c r="WU9">
        <v>-5.374731595281103</v>
      </c>
      <c r="WV9">
        <v>-2.171745139274197</v>
      </c>
      <c r="WW9">
        <v>0.3296280105779491</v>
      </c>
      <c r="WX9">
        <v>0.3909818428277623</v>
      </c>
      <c r="WY9">
        <v>3.510274287992064</v>
      </c>
      <c r="WZ9">
        <v>0.1138454997862232</v>
      </c>
      <c r="XA9">
        <v>-6.514763942678583</v>
      </c>
      <c r="XB9">
        <v>-3.475646631094663</v>
      </c>
      <c r="XC9">
        <v>0.0122413125244279</v>
      </c>
      <c r="XD9">
        <v>-6.200662226415929</v>
      </c>
      <c r="XE9">
        <v>-3.196480254331687</v>
      </c>
      <c r="XF9">
        <v>0.0001399111241070337</v>
      </c>
      <c r="XG9">
        <v>-3.288211116481945</v>
      </c>
      <c r="XH9">
        <v>-0.1473220835688995</v>
      </c>
      <c r="XI9">
        <v>0.1587977567613851</v>
      </c>
      <c r="XJ9">
        <v>-2.380259593303886</v>
      </c>
      <c r="XK9">
        <v>0.7268347503003973</v>
      </c>
      <c r="XL9">
        <v>0.09175358745625907</v>
      </c>
      <c r="XM9">
        <v>-5.949742695660359</v>
      </c>
      <c r="XN9">
        <v>-2.760478089553056</v>
      </c>
      <c r="XO9">
        <v>0.2865687289996222</v>
      </c>
      <c r="XP9">
        <v>-3.40709506684667</v>
      </c>
      <c r="XQ9">
        <v>-0.4269477128284182</v>
      </c>
      <c r="XR9">
        <v>0.003153020419813155</v>
      </c>
      <c r="XS9">
        <v>0.5000108303045948</v>
      </c>
      <c r="XT9">
        <v>3.496426540665909</v>
      </c>
      <c r="XU9">
        <v>0.000102777057711932</v>
      </c>
      <c r="XV9">
        <v>-0.8747904060075427</v>
      </c>
      <c r="XW9">
        <v>2.322090465502731</v>
      </c>
      <c r="XX9">
        <v>0.3100966205331584</v>
      </c>
      <c r="XY9">
        <v>2.206161381986165</v>
      </c>
      <c r="XZ9">
        <v>5.272504286212759</v>
      </c>
      <c r="YA9">
        <v>0.03521104752975237</v>
      </c>
      <c r="YB9">
        <v>4.564847238715968</v>
      </c>
      <c r="YC9">
        <v>7.544998793308499</v>
      </c>
      <c r="YD9">
        <v>0.003151686280746146</v>
      </c>
      <c r="YE9">
        <v>-1.416462087121129</v>
      </c>
      <c r="YF9">
        <v>1.559795370091329</v>
      </c>
      <c r="YG9">
        <v>0.004509666704146083</v>
      </c>
      <c r="YH9">
        <v>-4.861183360072305</v>
      </c>
      <c r="YI9">
        <v>-1.878843656590956</v>
      </c>
      <c r="YJ9">
        <v>0.002495088585013469</v>
      </c>
      <c r="YK9">
        <v>-2.82101354073897</v>
      </c>
      <c r="YL9">
        <v>0.2040328302644086</v>
      </c>
      <c r="YM9">
        <v>0.005018565603510981</v>
      </c>
      <c r="YN9">
        <v>-1.28334690841222</v>
      </c>
      <c r="YO9">
        <v>1.810905805025975</v>
      </c>
      <c r="YP9">
        <v>0.07106859192369966</v>
      </c>
      <c r="YQ9">
        <v>-2.107296132044467</v>
      </c>
      <c r="YR9">
        <v>0.8556111754355373</v>
      </c>
      <c r="YS9">
        <v>0.01100694270706369</v>
      </c>
      <c r="YT9">
        <v>-1.004588406286798</v>
      </c>
      <c r="YU9">
        <v>1.949823511064369</v>
      </c>
      <c r="YV9">
        <v>0.01662618623677436</v>
      </c>
      <c r="YW9">
        <v>-7.003929754553231</v>
      </c>
      <c r="YX9">
        <v>-3.818919067853056</v>
      </c>
      <c r="YY9">
        <v>0.2738316335461627</v>
      </c>
      <c r="YZ9">
        <v>-0.2231089062757783</v>
      </c>
      <c r="ZA9">
        <v>2.901045505889807</v>
      </c>
      <c r="ZB9">
        <v>0.1233145444814567</v>
      </c>
      <c r="ZC9">
        <v>-5.103797506687168</v>
      </c>
      <c r="ZD9">
        <v>-2.101406339104833</v>
      </c>
      <c r="ZE9">
        <v>4.57414592544588E-05</v>
      </c>
      <c r="ZF9">
        <v>-5.90152905034431</v>
      </c>
      <c r="ZG9">
        <v>-2.893273602682233</v>
      </c>
      <c r="ZH9">
        <v>0.0005452193288103816</v>
      </c>
      <c r="ZI9">
        <v>-0.7621132758442988</v>
      </c>
      <c r="ZJ9">
        <v>2.115308024111473</v>
      </c>
      <c r="ZK9">
        <v>0.1202043016362621</v>
      </c>
      <c r="ZL9">
        <v>-4.5131055201715</v>
      </c>
      <c r="ZM9">
        <v>-1.617184578208803</v>
      </c>
      <c r="ZN9">
        <v>0.08665960257545828</v>
      </c>
      <c r="ZO9">
        <v>0.918791139122478</v>
      </c>
      <c r="ZP9">
        <v>4.000168964992594</v>
      </c>
      <c r="ZQ9">
        <v>0.05297880434677493</v>
      </c>
      <c r="ZR9">
        <v>-0.4141398899391351</v>
      </c>
      <c r="ZS9">
        <v>2.55958337785648</v>
      </c>
      <c r="ZT9">
        <v>0.005523733242727468</v>
      </c>
      <c r="ZU9">
        <v>-0.1167564903870666</v>
      </c>
      <c r="ZV9">
        <v>2.853533497823541</v>
      </c>
      <c r="ZW9">
        <v>0.007061478404206614</v>
      </c>
      <c r="ZX9">
        <v>2.755160806542345</v>
      </c>
      <c r="ZY9">
        <v>5.749204350472399</v>
      </c>
      <c r="ZZ9">
        <v>0.0002838349513055399</v>
      </c>
      <c r="AAA9">
        <v>0.7628220687097922</v>
      </c>
      <c r="AAB9">
        <v>3.756435291179578</v>
      </c>
      <c r="AAC9">
        <v>0.0003263274177636163</v>
      </c>
      <c r="AAG9">
        <v>-3.995447867887532</v>
      </c>
      <c r="AAH9">
        <v>-5.241519004665863</v>
      </c>
      <c r="AAI9">
        <v>144.2329607886561</v>
      </c>
      <c r="AAJ9">
        <v>-1.566900734547799</v>
      </c>
      <c r="AAK9">
        <v>1.46504425155703</v>
      </c>
      <c r="AAL9">
        <v>0.008163857097901793</v>
      </c>
      <c r="AAM9">
        <v>-3.081772099688344</v>
      </c>
      <c r="AAN9">
        <v>-0.0368886478775845</v>
      </c>
      <c r="AAO9">
        <v>0.01611619397158983</v>
      </c>
      <c r="AAP9">
        <v>-5.011253968291052</v>
      </c>
      <c r="AAQ9">
        <v>-1.975791220138691</v>
      </c>
      <c r="AAR9">
        <v>0.01006085205214192</v>
      </c>
      <c r="AAS9">
        <v>5.357422490010367</v>
      </c>
      <c r="AAT9">
        <v>8.416173725866994</v>
      </c>
      <c r="AAU9">
        <v>0.0276136617174478</v>
      </c>
      <c r="AAV9">
        <v>-2.09927744913559</v>
      </c>
      <c r="AAW9">
        <v>0.9548743582025279</v>
      </c>
      <c r="AAX9">
        <v>0.02345934590387699</v>
      </c>
      <c r="AAY9">
        <v>-8.723491977809761</v>
      </c>
      <c r="AAZ9">
        <v>-5.724798347344779</v>
      </c>
      <c r="ABA9">
        <v>1.365281089617016E-05</v>
      </c>
      <c r="ABB9">
        <v>-4.571569882427546</v>
      </c>
      <c r="ABC9">
        <v>-1.564372954174189</v>
      </c>
      <c r="ABD9">
        <v>0.0004143662102717771</v>
      </c>
      <c r="ABE9">
        <v>-3.921064418859918</v>
      </c>
      <c r="ABF9">
        <v>-0.8887012525987883</v>
      </c>
      <c r="ABG9">
        <v>0.008378996243564061</v>
      </c>
      <c r="ABH9">
        <v>-4.876240352949587</v>
      </c>
      <c r="ABI9">
        <v>-1.912460303570881</v>
      </c>
      <c r="ABJ9">
        <v>0.01049507858407188</v>
      </c>
      <c r="ABK9">
        <v>-3.269472935756334</v>
      </c>
      <c r="ABL9">
        <v>-1.323043705818679</v>
      </c>
      <c r="ABM9">
        <v>8.880090940238114</v>
      </c>
      <c r="ABN9">
        <v>3.230190972709047</v>
      </c>
      <c r="ABO9">
        <v>6.398191909803405</v>
      </c>
      <c r="ABP9">
        <v>0.2257945189166578</v>
      </c>
      <c r="ABQ9">
        <v>-6.372416692127844</v>
      </c>
      <c r="ABR9">
        <v>-3.289557262399559</v>
      </c>
      <c r="ABS9">
        <v>0.05492548075917277</v>
      </c>
      <c r="ABT9">
        <v>-0.5987466010460767</v>
      </c>
      <c r="ABU9">
        <v>2.409476920052437</v>
      </c>
      <c r="ABV9">
        <v>0.0005410103940616082</v>
      </c>
      <c r="ABZ9">
        <v>-9.381126249613084</v>
      </c>
      <c r="ACA9">
        <v>-6.386508504662186</v>
      </c>
      <c r="ACB9">
        <v>0.0002317493553086577</v>
      </c>
      <c r="ACC9">
        <v>-1.286083348961781</v>
      </c>
      <c r="ACD9">
        <v>1.702516318404768</v>
      </c>
      <c r="ACE9">
        <v>0.001039740673226556</v>
      </c>
      <c r="ACF9">
        <v>-3.383040858601666</v>
      </c>
      <c r="ACG9">
        <v>-0.380595960923435</v>
      </c>
      <c r="ACH9">
        <v>4.782019725617098E-05</v>
      </c>
      <c r="ACI9">
        <v>-7.389429342494559</v>
      </c>
      <c r="ACJ9">
        <v>-4.354044368215566</v>
      </c>
      <c r="ACK9">
        <v>0.01001677123780004</v>
      </c>
      <c r="ACL9">
        <v>-2.88216856739628</v>
      </c>
      <c r="ACM9">
        <v>0.1008355175822606</v>
      </c>
      <c r="ACN9">
        <v>0.002310889019333404</v>
      </c>
      <c r="ACO9">
        <v>-1.995796884505517</v>
      </c>
      <c r="ACP9">
        <v>1.032256802458196</v>
      </c>
      <c r="ACQ9">
        <v>0.006296074818063766</v>
      </c>
      <c r="ACR9">
        <v>-3.004620801752957</v>
      </c>
      <c r="ACS9">
        <v>-0.01489175316658975</v>
      </c>
      <c r="ACT9">
        <v>0.000843939543529749</v>
      </c>
      <c r="ACU9">
        <v>-1.164700167776531</v>
      </c>
      <c r="ACV9">
        <v>1.743617851624955</v>
      </c>
      <c r="ACW9">
        <v>0.06724468453172951</v>
      </c>
      <c r="ACX9">
        <v>0.02344991999967405</v>
      </c>
      <c r="ACY9">
        <v>3.694171901917946</v>
      </c>
      <c r="ACZ9">
        <v>3.598943816226997</v>
      </c>
      <c r="ADA9">
        <v>-3.24210792994519</v>
      </c>
      <c r="ADB9">
        <v>-3.153645170599363</v>
      </c>
      <c r="ADC9">
        <v>67.81639282972888</v>
      </c>
      <c r="ADD9">
        <v>-7.516533070788206</v>
      </c>
      <c r="ADE9">
        <v>-4.530070240937432</v>
      </c>
      <c r="ADF9">
        <v>0.001466039805192705</v>
      </c>
      <c r="ADG9">
        <v>1.851234248558402</v>
      </c>
      <c r="ADH9">
        <v>4.917117639550276</v>
      </c>
      <c r="ADI9">
        <v>0.03472496966870552</v>
      </c>
      <c r="ADJ9">
        <v>2.219398882927428</v>
      </c>
      <c r="ADK9">
        <v>5.218530729965098</v>
      </c>
      <c r="ADL9">
        <v>6.029516528006559E-06</v>
      </c>
      <c r="ADM9">
        <v>-6.642454746800707</v>
      </c>
      <c r="ADN9">
        <v>-3.620535224449693</v>
      </c>
      <c r="ADO9">
        <v>0.003843723680772826</v>
      </c>
      <c r="ADP9">
        <v>0.3437389535065907</v>
      </c>
      <c r="ADQ9">
        <v>1.975289863224138</v>
      </c>
      <c r="ADR9">
        <v>14.98122330155899</v>
      </c>
      <c r="ADS9">
        <v>-2.285276075681048</v>
      </c>
      <c r="ADT9">
        <v>0.7198380515817444</v>
      </c>
      <c r="ADU9">
        <v>0.0002092343812803074</v>
      </c>
      <c r="ADV9">
        <v>7.491995332245041</v>
      </c>
      <c r="ADW9">
        <v>10.49346634222554</v>
      </c>
      <c r="ADX9">
        <v>1.731096290175039E-05</v>
      </c>
      <c r="ADY9">
        <v>3.623174348156053</v>
      </c>
      <c r="ADZ9">
        <v>6.062365911382094</v>
      </c>
      <c r="AEA9">
        <v>2.516048822054808</v>
      </c>
      <c r="AEB9">
        <v>-0.5930200903003313</v>
      </c>
      <c r="AEC9">
        <v>2.336886254012178</v>
      </c>
      <c r="AED9">
        <v>0.03930496454109174</v>
      </c>
      <c r="AEE9">
        <v>0.858793826080299</v>
      </c>
      <c r="AEF9">
        <v>4.057844282498217</v>
      </c>
      <c r="AEG9">
        <v>0.3169686736014528</v>
      </c>
      <c r="AEH9">
        <v>-1.171069661586594</v>
      </c>
      <c r="AEI9">
        <v>1.863876826717578</v>
      </c>
      <c r="AEJ9">
        <v>0.009770056358348744</v>
      </c>
      <c r="AEK9">
        <v>-1.004214035424577</v>
      </c>
      <c r="AEL9">
        <v>2.046886531194648</v>
      </c>
      <c r="AEM9">
        <v>0.02089014327044702</v>
      </c>
      <c r="AEN9">
        <v>0.1851383425694886</v>
      </c>
      <c r="AEO9">
        <v>3.196188641374357</v>
      </c>
      <c r="AEP9">
        <v>0.0009768728294150878</v>
      </c>
      <c r="AET9">
        <v>-3.955858553213778</v>
      </c>
      <c r="AEU9">
        <v>-4.095057170111052</v>
      </c>
      <c r="AEV9">
        <v>78.83654365063806</v>
      </c>
      <c r="AEW9">
        <v>-9.298489055038011</v>
      </c>
      <c r="AEX9">
        <v>-6.235082501147835</v>
      </c>
      <c r="AEY9">
        <v>0.03216312860982327</v>
      </c>
      <c r="AEZ9">
        <v>-0.4969450827574525</v>
      </c>
      <c r="AFA9">
        <v>2.365799726538544</v>
      </c>
      <c r="AFB9">
        <v>0.1507118990015377</v>
      </c>
      <c r="AFC9">
        <v>-5.522384690038082</v>
      </c>
      <c r="AFD9">
        <v>-2.792503975697771</v>
      </c>
      <c r="AFE9">
        <v>0.5837154278824073</v>
      </c>
      <c r="AFF9">
        <v>2.541508488131201</v>
      </c>
      <c r="AFG9">
        <v>6.127789498502842</v>
      </c>
      <c r="AFH9">
        <v>2.749803384979141</v>
      </c>
      <c r="AFI9">
        <v>-6.455486572066482</v>
      </c>
      <c r="AFJ9">
        <v>-5.956191528407531</v>
      </c>
      <c r="AFK9">
        <v>50.0282022293495</v>
      </c>
      <c r="AFL9">
        <v>1.551450712307101</v>
      </c>
      <c r="AFM9">
        <v>4.566653263202825</v>
      </c>
      <c r="AFN9">
        <v>0.00184894042989665</v>
      </c>
      <c r="AFO9">
        <v>-8.838215216350337</v>
      </c>
      <c r="AFP9">
        <v>-5.812420235559274</v>
      </c>
      <c r="AFQ9">
        <v>0.005323048272090434</v>
      </c>
      <c r="AFR9">
        <v>-4.562455013980637</v>
      </c>
      <c r="AFS9">
        <v>-1.557365363523261</v>
      </c>
      <c r="AFT9">
        <v>0.0002072363342261666</v>
      </c>
      <c r="AFU9">
        <v>2.040376250105131</v>
      </c>
      <c r="AFV9">
        <v>4.958335219128617</v>
      </c>
      <c r="AFW9">
        <v>0.05384584610951529</v>
      </c>
      <c r="AFX9">
        <v>-1.890939450525814</v>
      </c>
      <c r="AFY9">
        <v>1.059552494639964</v>
      </c>
      <c r="AFZ9">
        <v>0.01960837994774661</v>
      </c>
      <c r="AGA9">
        <v>0.7215215532178663</v>
      </c>
      <c r="AGB9">
        <v>-4.939218089685163</v>
      </c>
      <c r="AGC9">
        <v>600.0672892972166</v>
      </c>
      <c r="AGD9">
        <v>6.509650386184383</v>
      </c>
      <c r="AGE9">
        <v>3.483005563080693</v>
      </c>
      <c r="AGF9">
        <v>290.5635825907401</v>
      </c>
      <c r="AGG9">
        <v>-7.807149396465147</v>
      </c>
      <c r="AGH9">
        <v>-4.777406284278729</v>
      </c>
      <c r="AGI9">
        <v>0.007077221780270885</v>
      </c>
      <c r="AGJ9">
        <v>-5.099969941429414</v>
      </c>
      <c r="AGK9">
        <v>-2.092446362550054</v>
      </c>
      <c r="AGL9">
        <v>0.0004528339132316623</v>
      </c>
      <c r="AGM9">
        <v>-3.261020603026032</v>
      </c>
      <c r="AGN9">
        <v>0.3973626159326542</v>
      </c>
      <c r="AGO9">
        <v>3.467747704051213</v>
      </c>
      <c r="AGP9">
        <v>-2.355960680629922</v>
      </c>
      <c r="AGQ9">
        <v>0.6625577042117343</v>
      </c>
      <c r="AGR9">
        <v>0.002743444617149437</v>
      </c>
      <c r="AGS9">
        <v>-7.046193860286809</v>
      </c>
      <c r="AGT9">
        <v>-4.045173712530959</v>
      </c>
      <c r="AGU9">
        <v>8.325611550123039E-06</v>
      </c>
      <c r="AGV9">
        <v>6.188369719438643</v>
      </c>
      <c r="AGW9">
        <v>6.77440228043239</v>
      </c>
      <c r="AGX9">
        <v>46.61791037265923</v>
      </c>
      <c r="AGY9">
        <v>3.88678759975283</v>
      </c>
      <c r="AGZ9">
        <v>6.957251641759277</v>
      </c>
      <c r="AHA9">
        <v>0.0397214497270912</v>
      </c>
      <c r="AHB9">
        <v>0.6343001188104682</v>
      </c>
      <c r="AHC9">
        <v>3.674751271000624</v>
      </c>
      <c r="AHD9">
        <v>0.01309036570808933</v>
      </c>
      <c r="AHE9">
        <v>-8.26357739759265</v>
      </c>
      <c r="AHF9">
        <v>-5.287835455185652</v>
      </c>
      <c r="AHG9">
        <v>0.00470762686548323</v>
      </c>
      <c r="AHH9">
        <v>1.205318869116993</v>
      </c>
      <c r="AHI9">
        <v>4.240416361436408</v>
      </c>
      <c r="AHJ9">
        <v>0.00985467173689113</v>
      </c>
      <c r="AHK9">
        <v>1.30124844270349</v>
      </c>
      <c r="AHL9">
        <v>4.303773646748956</v>
      </c>
      <c r="AHM9">
        <v>5.101324376991047E-05</v>
      </c>
      <c r="AHN9">
        <v>1.820099018286256</v>
      </c>
      <c r="AHO9">
        <v>4.823359414425283</v>
      </c>
      <c r="AHP9">
        <v>8.504146386707819E-05</v>
      </c>
      <c r="AHQ9">
        <v>-2.744540647380648</v>
      </c>
      <c r="AHR9">
        <v>0.2081051138647245</v>
      </c>
      <c r="AHS9">
        <v>0.01793939142424214</v>
      </c>
      <c r="AHT9">
        <v>-9.576071752518732</v>
      </c>
      <c r="AHU9">
        <v>-6.352395051301174</v>
      </c>
      <c r="AHV9">
        <v>0.4002501333405497</v>
      </c>
      <c r="AHW9">
        <v>-4.656452765695993</v>
      </c>
      <c r="AHX9">
        <v>-1.549451210211075</v>
      </c>
      <c r="AHY9">
        <v>0.09159466300953582</v>
      </c>
      <c r="AHZ9">
        <v>1.643371115409131</v>
      </c>
      <c r="AIA9">
        <v>4.594293978597339</v>
      </c>
      <c r="AIB9">
        <v>0.01926852286114692</v>
      </c>
      <c r="AIC9">
        <v>8.35064332325712</v>
      </c>
      <c r="AID9">
        <v>11.46815738657387</v>
      </c>
      <c r="AIE9">
        <v>0.1104764406176999</v>
      </c>
      <c r="AIF9">
        <v>3.692002124209495</v>
      </c>
      <c r="AIG9">
        <v>6.683657841307611</v>
      </c>
      <c r="AIH9">
        <v>0.0005570164571733068</v>
      </c>
      <c r="AII9">
        <v>5.754045534196274</v>
      </c>
      <c r="AIJ9">
        <v>8.752418078293898</v>
      </c>
      <c r="AIK9">
        <v>2.11889017134367E-05</v>
      </c>
      <c r="AIL9">
        <v>-6.726688676138643</v>
      </c>
      <c r="AIM9">
        <v>-4.142418781156158</v>
      </c>
      <c r="AIN9">
        <v>1.38265216174299</v>
      </c>
      <c r="AIO9">
        <v>-3.427901535711004</v>
      </c>
      <c r="AIP9">
        <v>-0.4446257244982936</v>
      </c>
      <c r="AIQ9">
        <v>0.00223758792474315</v>
      </c>
      <c r="AIR9">
        <v>2.299984404396602</v>
      </c>
      <c r="AIS9">
        <v>1.161926967129538</v>
      </c>
      <c r="AIT9">
        <v>136.9881548329702</v>
      </c>
      <c r="AIU9">
        <v>-7.9773687060751</v>
      </c>
      <c r="AIV9">
        <v>-4.970918902069553</v>
      </c>
      <c r="AIW9">
        <v>0.0003327997736798022</v>
      </c>
      <c r="AIX9">
        <v>-5.718422747529977</v>
      </c>
      <c r="AIY9">
        <v>-2.725016665017361</v>
      </c>
      <c r="AIZ9">
        <v>0.0003478379826434661</v>
      </c>
      <c r="AJA9">
        <v>4.694183402960387</v>
      </c>
      <c r="AJB9">
        <v>7.717182469788115</v>
      </c>
      <c r="AJC9">
        <v>0.00423165659957031</v>
      </c>
      <c r="AJD9">
        <v>-1.983008357381162</v>
      </c>
      <c r="AJE9">
        <v>0.8932580665776451</v>
      </c>
      <c r="AJF9">
        <v>0.1224799827195336</v>
      </c>
      <c r="AJG9">
        <v>-7.110151031196508</v>
      </c>
      <c r="AJH9">
        <v>-4.091917375211926</v>
      </c>
      <c r="AJI9">
        <v>0.002659729684512579</v>
      </c>
      <c r="AJJ9">
        <v>-6.172202199153888</v>
      </c>
      <c r="AJK9">
        <v>-3.143190419171439</v>
      </c>
      <c r="AJL9">
        <v>0.006733467022000627</v>
      </c>
      <c r="AJM9">
        <v>5.639867192657422</v>
      </c>
      <c r="AJN9">
        <v>2.905864203826301</v>
      </c>
      <c r="AJO9">
        <v>263.0303222073939</v>
      </c>
      <c r="AJP9">
        <v>5.077958812863303</v>
      </c>
      <c r="AJQ9">
        <v>7.909929748663767</v>
      </c>
      <c r="AJR9">
        <v>0.2258701313261723</v>
      </c>
      <c r="AJS9">
        <v>0.06402906323212254</v>
      </c>
      <c r="AJT9">
        <v>3.089320678059126</v>
      </c>
      <c r="AJU9">
        <v>0.00511732624445975</v>
      </c>
      <c r="AJV9">
        <v>2.356099278356961</v>
      </c>
      <c r="AJW9">
        <v>5.337272091078313</v>
      </c>
      <c r="AJX9">
        <v>0.002835703846602169</v>
      </c>
      <c r="AJY9">
        <v>6.764582703358878</v>
      </c>
      <c r="AJZ9">
        <v>10.02330918314775</v>
      </c>
      <c r="AKA9">
        <v>0.5355151307515363</v>
      </c>
      <c r="AKB9">
        <v>-9.215234647922673</v>
      </c>
      <c r="AKC9">
        <v>-6.229020424939899</v>
      </c>
      <c r="AKD9">
        <v>0.001520381183749424</v>
      </c>
      <c r="AKE9">
        <v>-0.2138085691650711</v>
      </c>
      <c r="AKF9">
        <v>2.54072709027772</v>
      </c>
      <c r="AKG9">
        <v>0.4820219398814812</v>
      </c>
      <c r="AKH9">
        <v>-5.710491997304638</v>
      </c>
      <c r="AKI9">
        <v>-2.72535093235671</v>
      </c>
      <c r="AKJ9">
        <v>0.001766303607053453</v>
      </c>
      <c r="AKK9">
        <v>0.9303888422444492</v>
      </c>
      <c r="AKL9">
        <v>3.901444956652213</v>
      </c>
      <c r="AKM9">
        <v>0.006701988105411541</v>
      </c>
      <c r="AKN9">
        <v>-4.423078820153572</v>
      </c>
      <c r="AKO9">
        <v>-1.454812305987656</v>
      </c>
      <c r="AKP9">
        <v>0.008056112985456122</v>
      </c>
      <c r="AKQ9">
        <v>0.4092628398905098</v>
      </c>
      <c r="AKR9">
        <v>3.32081547449007</v>
      </c>
      <c r="AKS9">
        <v>0.0625834915702317</v>
      </c>
      <c r="AKT9">
        <v>-4.294264776544902</v>
      </c>
      <c r="AKU9">
        <v>-1.286477577299189</v>
      </c>
      <c r="AKV9">
        <v>0.0004851237767395514</v>
      </c>
      <c r="AKW9">
        <v>-5.075396934138256</v>
      </c>
      <c r="AKX9">
        <v>-2.046109592588773</v>
      </c>
      <c r="AKY9">
        <v>0.006861987000288577</v>
      </c>
      <c r="AKZ9">
        <v>-4.127544895005698</v>
      </c>
      <c r="ALA9">
        <v>-1.114912188191119</v>
      </c>
      <c r="ALB9">
        <v>0.001276682251704854</v>
      </c>
      <c r="ALC9">
        <v>-7.910129517133113</v>
      </c>
      <c r="ALD9">
        <v>-4.848077185080079</v>
      </c>
      <c r="ALE9">
        <v>0.03080393530575944</v>
      </c>
      <c r="ALF9">
        <v>-10.33642436251565</v>
      </c>
      <c r="ALG9">
        <v>-7.367661389334202</v>
      </c>
      <c r="ALH9">
        <v>0.007806014755705163</v>
      </c>
      <c r="ALI9">
        <v>6.728941782095496</v>
      </c>
      <c r="ALJ9">
        <v>9.720957484490667</v>
      </c>
      <c r="ALK9">
        <v>0.0005099920659398524</v>
      </c>
      <c r="ALL9">
        <v>-7.60017057264018</v>
      </c>
      <c r="ALM9">
        <v>-4.631596786559348</v>
      </c>
      <c r="ALN9">
        <v>0.007900855370346635</v>
      </c>
      <c r="ALO9">
        <v>0.3450068116508772</v>
      </c>
      <c r="ALP9">
        <v>3.35385142845699</v>
      </c>
      <c r="ALQ9">
        <v>0.0006258179715757703</v>
      </c>
      <c r="ALR9">
        <v>2.13555492240675</v>
      </c>
      <c r="ALS9">
        <v>5.124226989493986</v>
      </c>
      <c r="ALT9">
        <v>0.001026576512608578</v>
      </c>
      <c r="ALU9">
        <v>-10.37819160607637</v>
      </c>
      <c r="ALV9">
        <v>-7.354689098668142</v>
      </c>
      <c r="ALW9">
        <v>0.004418942835788831</v>
      </c>
      <c r="ALX9">
        <v>6.128875570713675</v>
      </c>
      <c r="ALY9">
        <v>9.093646670274996</v>
      </c>
      <c r="ALZ9">
        <v>0.009928603408946978</v>
      </c>
      <c r="AMA9">
        <v>-1.054731147771467</v>
      </c>
      <c r="AMB9">
        <v>2.132325162221896</v>
      </c>
      <c r="AMC9">
        <v>0.2799205048666665</v>
      </c>
      <c r="AMD9">
        <v>0.4162434016597176</v>
      </c>
      <c r="AME9">
        <v>-2.863293312695208</v>
      </c>
      <c r="AMF9">
        <v>315.4606507754517</v>
      </c>
      <c r="AMG9">
        <v>5.795702530940525</v>
      </c>
      <c r="AMH9">
        <v>8.817135040638597</v>
      </c>
      <c r="AMI9">
        <v>0.003674819775663633</v>
      </c>
      <c r="AMJ9">
        <v>-0.7563308885707238</v>
      </c>
      <c r="AMK9">
        <v>1.940566050975272</v>
      </c>
      <c r="AML9">
        <v>0.7349717220526674</v>
      </c>
      <c r="AMM9">
        <v>2.639444291115226</v>
      </c>
      <c r="AMN9">
        <v>1.675096144749036</v>
      </c>
      <c r="AMO9">
        <v>125.7284498047764</v>
      </c>
      <c r="AMP9">
        <v>-1.202396627992934</v>
      </c>
      <c r="AMQ9">
        <v>1.905954944098981</v>
      </c>
      <c r="AMR9">
        <v>0.09392050539831569</v>
      </c>
      <c r="AMS9">
        <v>0.6173100027018839</v>
      </c>
      <c r="AMT9">
        <v>3.593182226461195</v>
      </c>
      <c r="AMU9">
        <v>0.004657196690565908</v>
      </c>
      <c r="AMV9">
        <v>-0.2470388717414094</v>
      </c>
      <c r="AMW9">
        <v>2.703485099122378</v>
      </c>
      <c r="AMX9">
        <v>0.01958301967269906</v>
      </c>
      <c r="AMY9">
        <v>-9.418617747687117</v>
      </c>
      <c r="AMZ9">
        <v>-6.431189359605783</v>
      </c>
      <c r="ANA9">
        <v>0.001264363409868419</v>
      </c>
      <c r="ANB9">
        <v>1.588691930693544</v>
      </c>
      <c r="ANC9">
        <v>4.626965169418304</v>
      </c>
      <c r="AND9">
        <v>0.01171872641985932</v>
      </c>
      <c r="ANE9">
        <v>0.36585075522146</v>
      </c>
      <c r="ANF9">
        <v>3.280694307737853</v>
      </c>
      <c r="ANG9">
        <v>0.05801296438422602</v>
      </c>
      <c r="ANH9">
        <v>-3.076817617557185</v>
      </c>
      <c r="ANI9">
        <v>0.281315136567498</v>
      </c>
      <c r="ANJ9">
        <v>1.026072556615445</v>
      </c>
      <c r="ANK9">
        <v>3.73389606896554</v>
      </c>
      <c r="ANL9">
        <v>6.719873735078599</v>
      </c>
      <c r="ANM9">
        <v>0.001573006781095022</v>
      </c>
      <c r="ANN9">
        <v>-2.002682399515771</v>
      </c>
      <c r="ANO9">
        <v>1.010123779283371</v>
      </c>
      <c r="ANP9">
        <v>0.001311985723484577</v>
      </c>
      <c r="ANQ9">
        <v>2.140465802496641</v>
      </c>
      <c r="ANR9">
        <v>5.151316843150712</v>
      </c>
      <c r="ANS9">
        <v>0.0009419606662104027</v>
      </c>
      <c r="ANT9">
        <v>-4.427241750122754</v>
      </c>
      <c r="ANU9">
        <v>-1.410632996538713</v>
      </c>
      <c r="ANV9">
        <v>0.002206805564922955</v>
      </c>
      <c r="ANW9">
        <v>2.08449127650786</v>
      </c>
      <c r="ANX9">
        <v>5.157633087396598</v>
      </c>
      <c r="ANY9">
        <v>0.04279779600067189</v>
      </c>
      <c r="ANZ9">
        <v>0.7178435817460036</v>
      </c>
      <c r="AOA9">
        <v>3.674085241813453</v>
      </c>
      <c r="AOB9">
        <v>0.01531833850922147</v>
      </c>
      <c r="AOC9">
        <v>1.830886695819706</v>
      </c>
      <c r="AOD9">
        <v>4.858442922266825</v>
      </c>
      <c r="AOE9">
        <v>0.006074764928038996</v>
      </c>
      <c r="AOF9">
        <v>1.930914571371813</v>
      </c>
      <c r="AOG9">
        <v>4.929591656858605</v>
      </c>
      <c r="AOH9">
        <v>1.40008224740388E-05</v>
      </c>
      <c r="AOI9">
        <v>7.157459332287359</v>
      </c>
      <c r="AOJ9">
        <v>10.161645218587</v>
      </c>
      <c r="AOK9">
        <v>0.0001401731529084979</v>
      </c>
      <c r="AOL9">
        <v>1.516714096242839</v>
      </c>
      <c r="AOM9">
        <v>4.38622833017517</v>
      </c>
      <c r="AON9">
        <v>0.1362122811701325</v>
      </c>
      <c r="AOO9">
        <v>4.087752053598409</v>
      </c>
      <c r="AOP9">
        <v>7.145204407450302</v>
      </c>
      <c r="AOQ9">
        <v>0.02640618370498516</v>
      </c>
      <c r="AOR9">
        <v>5.485503328585397</v>
      </c>
      <c r="AOS9">
        <v>8.629814823834948</v>
      </c>
      <c r="AOT9">
        <v>0.166606461289291</v>
      </c>
      <c r="AOU9">
        <v>0.6589574552250168</v>
      </c>
      <c r="AOV9">
        <v>-2.124725472500489</v>
      </c>
      <c r="AOW9">
        <v>267.6079056677078</v>
      </c>
      <c r="AOX9">
        <v>6.558520729940557</v>
      </c>
      <c r="AOY9">
        <v>9.565246224519889</v>
      </c>
      <c r="AOZ9">
        <v>0.0003618582186929479</v>
      </c>
      <c r="APA9">
        <v>4.140225766196944</v>
      </c>
      <c r="APB9">
        <v>7.127404762827883</v>
      </c>
      <c r="APC9">
        <v>0.001315025019115834</v>
      </c>
      <c r="APD9">
        <v>-8.881326243775185</v>
      </c>
      <c r="APE9">
        <v>-5.883941379803014</v>
      </c>
      <c r="APF9">
        <v>5.471149155241396E-05</v>
      </c>
      <c r="APG9">
        <v>-3.147809781755814</v>
      </c>
      <c r="APH9">
        <v>-0.1493506750253491</v>
      </c>
      <c r="API9">
        <v>1.899481654477771E-05</v>
      </c>
      <c r="APJ9">
        <v>-7.044553839677301</v>
      </c>
      <c r="APK9">
        <v>-6.285452853900606</v>
      </c>
      <c r="APL9">
        <v>40.17302713557584</v>
      </c>
      <c r="APM9">
        <v>0.5689596165757902</v>
      </c>
      <c r="APN9">
        <v>3.332925329136271</v>
      </c>
      <c r="APO9">
        <v>0.4456974787766532</v>
      </c>
      <c r="APP9">
        <v>-3.143029763771859</v>
      </c>
      <c r="APQ9">
        <v>0.693486855000142</v>
      </c>
      <c r="APR9">
        <v>5.598080427853933</v>
      </c>
      <c r="APS9">
        <v>-6.72490421406647</v>
      </c>
      <c r="APT9">
        <v>-3.731732978572373</v>
      </c>
      <c r="APU9">
        <v>0.0003730561974166544</v>
      </c>
      <c r="APV9">
        <v>-2.032813815179053</v>
      </c>
      <c r="APW9">
        <v>0.9976388848583762</v>
      </c>
      <c r="APX9">
        <v>0.007418935516557163</v>
      </c>
      <c r="APY9">
        <v>-6.37071949264413</v>
      </c>
      <c r="APZ9">
        <v>-3.37261569904248</v>
      </c>
      <c r="AQA9">
        <v>2.876478964114372E-05</v>
      </c>
      <c r="AQE9">
        <v>0.1321897666831532</v>
      </c>
      <c r="AQF9">
        <v>3.137468905872633</v>
      </c>
      <c r="AQG9">
        <v>0.0002229544846551701</v>
      </c>
      <c r="AQH9">
        <v>-11.56670950419093</v>
      </c>
      <c r="AQI9">
        <v>-8.638015380428962</v>
      </c>
      <c r="AQJ9">
        <v>0.04067622388859041</v>
      </c>
      <c r="AQK9">
        <v>5.428423761741394</v>
      </c>
      <c r="AQL9">
        <v>8.440872553106278</v>
      </c>
      <c r="AQM9">
        <v>0.001239779251571256</v>
      </c>
      <c r="AQN9">
        <v>-0.2009268628224217</v>
      </c>
      <c r="AQO9">
        <v>2.689465835370279</v>
      </c>
      <c r="AQP9">
        <v>0.09611008487581171</v>
      </c>
      <c r="AQQ9">
        <v>4.527180009804464</v>
      </c>
      <c r="AQR9">
        <v>7.519522266980539</v>
      </c>
      <c r="AQS9">
        <v>0.0004691282012590063</v>
      </c>
      <c r="AQT9">
        <v>-4.78737804532886</v>
      </c>
      <c r="AQU9">
        <v>-2.53783919467726</v>
      </c>
      <c r="AQV9">
        <v>4.505535493450571</v>
      </c>
      <c r="AQW9">
        <v>4.050638565276773</v>
      </c>
      <c r="AQX9">
        <v>7.058605242707594</v>
      </c>
      <c r="AQY9">
        <v>0.0005077435942940669</v>
      </c>
      <c r="AQZ9">
        <v>0.7644231742929298</v>
      </c>
      <c r="ARA9">
        <v>3.80531597455657</v>
      </c>
      <c r="ARB9">
        <v>0.01337776890721605</v>
      </c>
      <c r="ARC9">
        <v>-0.3397078941205709</v>
      </c>
      <c r="ARD9">
        <v>4.780556006880505</v>
      </c>
      <c r="ARE9">
        <v>35.96415207910641</v>
      </c>
      <c r="ARF9">
        <v>2.313467033551263</v>
      </c>
      <c r="ARG9">
        <v>5.17201777917636</v>
      </c>
      <c r="ARH9">
        <v>0.1600631325057273</v>
      </c>
      <c r="ARI9">
        <v>0.1557918529048679</v>
      </c>
      <c r="ARJ9">
        <v>3.189664759914141</v>
      </c>
      <c r="ARK9">
        <v>0.009178990634071167</v>
      </c>
      <c r="ARL9">
        <v>-2.495491292862994</v>
      </c>
      <c r="ARM9">
        <v>0.5685855711218498</v>
      </c>
      <c r="ARN9">
        <v>0.03284675598505727</v>
      </c>
      <c r="ARO9">
        <v>-0.2125040383836092</v>
      </c>
      <c r="ARP9">
        <v>0.3237462633057673</v>
      </c>
      <c r="ARQ9">
        <v>48.56050060740551</v>
      </c>
      <c r="ARR9">
        <v>7.060042710392184</v>
      </c>
      <c r="ARS9">
        <v>10.04157693130325</v>
      </c>
      <c r="ART9">
        <v>0.002727879978892003</v>
      </c>
      <c r="ARU9">
        <v>-4.251570596098352</v>
      </c>
      <c r="ARV9">
        <v>-1.296026211593812</v>
      </c>
      <c r="ARW9">
        <v>0.01581041399264151</v>
      </c>
      <c r="ARX9">
        <v>3.835881598184694</v>
      </c>
      <c r="ARY9">
        <v>6.840153164362517</v>
      </c>
      <c r="ARZ9">
        <v>0.00014597022089217</v>
      </c>
      <c r="ASA9">
        <v>2.799287967950145</v>
      </c>
      <c r="ASB9">
        <v>5.7969984007948</v>
      </c>
      <c r="ASC9">
        <v>4.193694207068109E-05</v>
      </c>
      <c r="ASD9">
        <v>1.595280631100304</v>
      </c>
      <c r="ASE9">
        <v>4.676602482009338</v>
      </c>
      <c r="ASF9">
        <v>0.05290594748216907</v>
      </c>
      <c r="ASG9">
        <v>-3.656576508794424</v>
      </c>
      <c r="ASH9">
        <v>-0.6876180367411253</v>
      </c>
      <c r="ASI9">
        <v>0.007708611658126833</v>
      </c>
      <c r="ASJ9">
        <v>-0.8159319702621061</v>
      </c>
      <c r="ASK9">
        <v>2.093988188610438</v>
      </c>
      <c r="ASL9">
        <v>0.0649150222203816</v>
      </c>
      <c r="ASM9">
        <v>3.723685547022347</v>
      </c>
      <c r="ASN9">
        <v>6.731065186491271</v>
      </c>
      <c r="ASO9">
        <v>0.0004356726295304404</v>
      </c>
      <c r="ASP9">
        <v>-1.57061956468763</v>
      </c>
      <c r="ASQ9">
        <v>1.459063720681318</v>
      </c>
      <c r="ASR9">
        <v>0.007048779442355398</v>
      </c>
      <c r="ASS9">
        <v>-2.185892105474061</v>
      </c>
      <c r="AST9">
        <v>0.6061882837346924</v>
      </c>
      <c r="ASU9">
        <v>0.3458445164126672</v>
      </c>
      <c r="ASV9">
        <v>-5.926779954168751</v>
      </c>
      <c r="ASW9">
        <v>-2.919803670434472</v>
      </c>
      <c r="ASX9">
        <v>0.000389348277929332</v>
      </c>
      <c r="ASY9">
        <v>0.9968052018842815</v>
      </c>
      <c r="ASZ9">
        <v>4.071108846007522</v>
      </c>
      <c r="ATA9">
        <v>0.04416825223994594</v>
      </c>
      <c r="ATB9">
        <v>-2.377983948539243</v>
      </c>
      <c r="ATC9">
        <v>0.5914328780078018</v>
      </c>
      <c r="ATD9">
        <v>0.007482643987628536</v>
      </c>
      <c r="ATE9">
        <v>-2.000950774774632</v>
      </c>
      <c r="ATF9">
        <v>0.9980424789666005</v>
      </c>
      <c r="ATG9">
        <v>8.108304236331876E-06</v>
      </c>
      <c r="ATH9">
        <v>-2.132914661239379</v>
      </c>
      <c r="ATI9">
        <v>0.7976569430738076</v>
      </c>
      <c r="ATJ9">
        <v>0.03856241702115779</v>
      </c>
      <c r="ATK9">
        <v>-5.846491930378576</v>
      </c>
      <c r="ATL9">
        <v>-1.581038885494825</v>
      </c>
      <c r="ATM9">
        <v>12.81097127044447</v>
      </c>
      <c r="ATN9">
        <v>-6.097098414434645</v>
      </c>
      <c r="ATO9">
        <v>-2.749658475874221</v>
      </c>
      <c r="ATP9">
        <v>0.9657160872549677</v>
      </c>
      <c r="ATQ9">
        <v>-7.847394818103548</v>
      </c>
      <c r="ATR9">
        <v>-4.880383738119324</v>
      </c>
      <c r="ATS9">
        <v>0.008706150750458145</v>
      </c>
      <c r="ATT9">
        <v>1.167264626573099</v>
      </c>
      <c r="ATU9">
        <v>4.186055354186411</v>
      </c>
      <c r="ATV9">
        <v>0.002824731553901461</v>
      </c>
      <c r="ATW9">
        <v>2.342978013305762</v>
      </c>
      <c r="ATX9">
        <v>5.329622247251026</v>
      </c>
      <c r="ATY9">
        <v>0.001427011895270775</v>
      </c>
      <c r="ATZ9">
        <v>-1.627417629686897</v>
      </c>
      <c r="AUA9">
        <v>1.371863984238144</v>
      </c>
      <c r="AUB9">
        <v>4.128628421556141E-06</v>
      </c>
      <c r="AUC9">
        <v>4.384305064116774</v>
      </c>
      <c r="AUD9">
        <v>7.336603317323409</v>
      </c>
      <c r="AUE9">
        <v>0.0182036531771064</v>
      </c>
      <c r="AUF9">
        <v>-1.601236443233665</v>
      </c>
      <c r="AUG9">
        <v>1.421841319387048</v>
      </c>
      <c r="AUH9">
        <v>0.00426066502062384</v>
      </c>
      <c r="AUI9">
        <v>-0.7845570907469304</v>
      </c>
      <c r="AUJ9">
        <v>-0.2289223360747219</v>
      </c>
      <c r="AUK9">
        <v>47.79937162053115</v>
      </c>
      <c r="AUL9">
        <v>0.5896359258437098</v>
      </c>
      <c r="AUM9">
        <v>3.526237291840658</v>
      </c>
      <c r="AUN9">
        <v>0.03215509434762275</v>
      </c>
      <c r="AUO9">
        <v>-8.839508152416885</v>
      </c>
      <c r="AUP9">
        <v>-5.854068634764706</v>
      </c>
      <c r="AUQ9">
        <v>0.001696061169609793</v>
      </c>
      <c r="AUR9">
        <v>0.4616674880213756</v>
      </c>
      <c r="AUS9">
        <v>-1.668750645166711</v>
      </c>
      <c r="AUT9">
        <v>210.5695217707611</v>
      </c>
      <c r="AUU9">
        <v>-1.733015842422298</v>
      </c>
      <c r="AUV9">
        <v>1.004688708465487</v>
      </c>
      <c r="AUW9">
        <v>0.5503912209998282</v>
      </c>
      <c r="AUX9">
        <v>0.7018344872843842</v>
      </c>
      <c r="AUY9">
        <v>-4.666990661068335</v>
      </c>
      <c r="AUZ9">
        <v>560.2978749096073</v>
      </c>
      <c r="AVA9">
        <v>-2.283351136714503</v>
      </c>
      <c r="AVB9">
        <v>0.6139991770386081</v>
      </c>
      <c r="AVC9">
        <v>0.08429566469267816</v>
      </c>
      <c r="AVD9">
        <v>-0.5278425467859179</v>
      </c>
      <c r="AVE9">
        <v>2.488894429948978</v>
      </c>
      <c r="AVF9">
        <v>0.002241011121795583</v>
      </c>
      <c r="AVG9">
        <v>-2.388029874385815</v>
      </c>
      <c r="AVH9">
        <v>0.5919777325714379</v>
      </c>
      <c r="AVI9">
        <v>0.003197566236605437</v>
      </c>
      <c r="AVJ9">
        <v>5.326814331820266</v>
      </c>
      <c r="AVK9">
        <v>8.667137670629133</v>
      </c>
      <c r="AVL9">
        <v>0.9265597995041185</v>
      </c>
      <c r="AVM9">
        <v>-1.932322388349359</v>
      </c>
      <c r="AVN9">
        <v>1.058384823303355</v>
      </c>
      <c r="AVO9">
        <v>0.0006908473221397639</v>
      </c>
      <c r="AVP9">
        <v>-1.73208040642375</v>
      </c>
      <c r="AVQ9">
        <v>1.256616930492176</v>
      </c>
      <c r="AVR9">
        <v>0.001022001542336797</v>
      </c>
      <c r="AVS9">
        <v>-2.594303246885187</v>
      </c>
      <c r="AVT9">
        <v>0.3668065240955247</v>
      </c>
      <c r="AVU9">
        <v>0.01209959930538155</v>
      </c>
      <c r="AVV9">
        <v>-3.879071144383594</v>
      </c>
      <c r="AVW9">
        <v>-0.7793237744374869</v>
      </c>
      <c r="AVX9">
        <v>0.07959630248932477</v>
      </c>
      <c r="AVY9">
        <v>-5.486313284542719</v>
      </c>
      <c r="AVZ9">
        <v>-2.495167350237234</v>
      </c>
      <c r="AWA9">
        <v>0.0006271558345822474</v>
      </c>
      <c r="AWB9">
        <v>1.429120309122585</v>
      </c>
      <c r="AWC9">
        <v>-2.417994846085648</v>
      </c>
      <c r="AWD9">
        <v>375.0638875894583</v>
      </c>
      <c r="AWE9">
        <v>-7.508509674878716</v>
      </c>
      <c r="AWF9">
        <v>-4.533355831559561</v>
      </c>
      <c r="AWG9">
        <v>0.004938652014472921</v>
      </c>
      <c r="AWH9">
        <v>7.525889643941307</v>
      </c>
      <c r="AWI9">
        <v>10.4966405463351</v>
      </c>
      <c r="AWJ9">
        <v>0.006844077686219693</v>
      </c>
      <c r="AWK9">
        <v>5.015972099200274</v>
      </c>
      <c r="AWL9">
        <v>8.040046179620871</v>
      </c>
      <c r="AWM9">
        <v>0.004636490784778974</v>
      </c>
      <c r="AWN9">
        <v>0.8561644774756796</v>
      </c>
      <c r="AWO9">
        <v>3.627446188210897</v>
      </c>
      <c r="AWP9">
        <v>0.4184964467536716</v>
      </c>
      <c r="AWQ9">
        <v>-0.9582064570995397</v>
      </c>
      <c r="AWR9">
        <v>2.016867482617006</v>
      </c>
      <c r="AWS9">
        <v>0.004970467850035245</v>
      </c>
      <c r="AWT9">
        <v>1.285232300625467</v>
      </c>
      <c r="AWU9">
        <v>4.429266407118517</v>
      </c>
      <c r="AWV9">
        <v>0.16596659066601</v>
      </c>
      <c r="AWW9">
        <v>-10.24192943776495</v>
      </c>
      <c r="AWX9">
        <v>-7.246657795438628</v>
      </c>
      <c r="AWY9">
        <v>0.0001788589303215235</v>
      </c>
      <c r="AWZ9">
        <v>-6.340041686846251</v>
      </c>
      <c r="AXA9">
        <v>-3.280555703856906</v>
      </c>
      <c r="AXB9">
        <v>0.02830865737766918</v>
      </c>
      <c r="AXC9">
        <v>-7.012995854725983</v>
      </c>
      <c r="AXD9">
        <v>-4.208106853518872</v>
      </c>
      <c r="AXE9">
        <v>0.3045464147996697</v>
      </c>
      <c r="AXF9">
        <v>-0.04493719067482327</v>
      </c>
      <c r="AXG9">
        <v>2.904196707905245</v>
      </c>
      <c r="AXH9">
        <v>0.02069888218930181</v>
      </c>
      <c r="AXI9">
        <v>-2.741460773247785</v>
      </c>
      <c r="AXJ9">
        <v>0.2627317600770135</v>
      </c>
      <c r="AXK9">
        <v>0.0001406186854363541</v>
      </c>
      <c r="AXL9">
        <v>6.43206670983664</v>
      </c>
      <c r="AXM9">
        <v>9.429764307724383</v>
      </c>
      <c r="AXN9">
        <v>4.240844389219032E-05</v>
      </c>
      <c r="AXO9">
        <v>-7.156283852218981</v>
      </c>
      <c r="AXP9">
        <v>-4.130831241822181</v>
      </c>
      <c r="AXQ9">
        <v>0.005182683008090432</v>
      </c>
      <c r="AXR9">
        <v>-2.076599009967869</v>
      </c>
      <c r="AXS9">
        <v>0.9810908622420675</v>
      </c>
      <c r="AXT9">
        <v>0.02662497084479011</v>
      </c>
      <c r="AXX9">
        <v>2.660101739887114</v>
      </c>
      <c r="AXY9">
        <v>0.5479782568625209</v>
      </c>
      <c r="AXZ9">
        <v>209.070452045532</v>
      </c>
      <c r="AYA9">
        <v>0.6070353349874958</v>
      </c>
      <c r="AYB9">
        <v>3.580740365130715</v>
      </c>
      <c r="AYC9">
        <v>0.005531403518152046</v>
      </c>
      <c r="AYD9">
        <v>-4.399928828505923</v>
      </c>
      <c r="AYE9">
        <v>-1.415139674483769</v>
      </c>
      <c r="AYF9">
        <v>0.001850958682893855</v>
      </c>
      <c r="AYG9">
        <v>2.458863244066957</v>
      </c>
      <c r="AYH9">
        <v>5.476640111114919</v>
      </c>
      <c r="AYI9">
        <v>0.002528136016327305</v>
      </c>
      <c r="AYJ9">
        <v>5.198275582930992</v>
      </c>
      <c r="AYK9">
        <v>4.389265108646802</v>
      </c>
      <c r="AYL9">
        <v>116.0684863456534</v>
      </c>
      <c r="AYM9">
        <v>2.212967723659355</v>
      </c>
      <c r="AYN9">
        <v>2.304818380245382</v>
      </c>
      <c r="AYO9">
        <v>67.658660828793</v>
      </c>
      <c r="AYP9">
        <v>-9.749340957154654</v>
      </c>
      <c r="AYQ9">
        <v>-6.746558318482359</v>
      </c>
      <c r="AYR9">
        <v>6.194462384442833E-05</v>
      </c>
      <c r="AYS9">
        <v>1.716964388890299</v>
      </c>
      <c r="AYT9">
        <v>4.658624994036249</v>
      </c>
      <c r="AYU9">
        <v>0.02722787993549408</v>
      </c>
      <c r="AYV9">
        <v>-1.059430354681204</v>
      </c>
      <c r="AYW9">
        <v>1.977362896624064</v>
      </c>
      <c r="AYX9">
        <v>0.01082994673290058</v>
      </c>
      <c r="AYY9">
        <v>-4.312731964195659</v>
      </c>
      <c r="AYZ9">
        <v>-1.340808256367528</v>
      </c>
      <c r="AZA9">
        <v>0.00630622545696138</v>
      </c>
      <c r="AZB9">
        <v>2.264043321596208</v>
      </c>
      <c r="AZC9">
        <v>5.303173298034055</v>
      </c>
      <c r="AZD9">
        <v>0.01224924044821169</v>
      </c>
      <c r="AZE9">
        <v>0.7025098779319721</v>
      </c>
      <c r="AZF9">
        <v>3.776812883248904</v>
      </c>
      <c r="AZG9">
        <v>0.04416749279302448</v>
      </c>
      <c r="AZH9">
        <v>2.321095187045131</v>
      </c>
      <c r="AZI9">
        <v>5.30663315834268</v>
      </c>
      <c r="AZJ9">
        <v>0.001673202193524043</v>
      </c>
      <c r="AZK9">
        <v>-5.223677988367293</v>
      </c>
      <c r="AZL9">
        <v>-2.088211098350139</v>
      </c>
      <c r="AZM9">
        <v>0.1468102263273582</v>
      </c>
      <c r="AZN9">
        <v>-9.505462310391684</v>
      </c>
      <c r="AZO9">
        <v>-6.502496235690383</v>
      </c>
      <c r="AZP9">
        <v>7.038079306958002E-05</v>
      </c>
      <c r="AZQ9">
        <v>1.241489793058801</v>
      </c>
      <c r="AZR9">
        <v>4.161865057423254</v>
      </c>
      <c r="AZS9">
        <v>0.0507207882002455</v>
      </c>
      <c r="AZT9">
        <v>-6.228733147924293</v>
      </c>
      <c r="AZU9">
        <v>-3.239080928566529</v>
      </c>
      <c r="AZV9">
        <v>0.0008566125137586844</v>
      </c>
      <c r="AZW9">
        <v>-1.380977124279747</v>
      </c>
      <c r="AZX9">
        <v>1.663823654145129</v>
      </c>
      <c r="AZY9">
        <v>0.01605687797979873</v>
      </c>
      <c r="AZZ9">
        <v>5.129352038322656</v>
      </c>
      <c r="BAA9">
        <v>-4.717836761946785</v>
      </c>
      <c r="BAB9">
        <v>1320.402080558149</v>
      </c>
      <c r="BAC9">
        <v>2.698946498826391</v>
      </c>
      <c r="BAD9">
        <v>5.680385867120919</v>
      </c>
      <c r="BAE9">
        <v>0.002755976394449201</v>
      </c>
      <c r="BAF9">
        <v>-3.444402787319237</v>
      </c>
      <c r="BAG9">
        <v>-0.4432589633664344</v>
      </c>
      <c r="BAH9">
        <v>1.046666588003469E-05</v>
      </c>
      <c r="BAI9">
        <v>-0.4759880500962501</v>
      </c>
      <c r="BAJ9">
        <v>-4.346986832786333</v>
      </c>
      <c r="BAK9">
        <v>377.6849941738289</v>
      </c>
      <c r="BAL9">
        <v>-3.133780153117495</v>
      </c>
      <c r="BAM9">
        <v>-0.1454564921871986</v>
      </c>
      <c r="BAN9">
        <v>0.001090695152565465</v>
      </c>
      <c r="BAO9">
        <v>4.973624027982427</v>
      </c>
      <c r="BAP9">
        <v>7.964780999920056</v>
      </c>
      <c r="BAQ9">
        <v>0.0006255931624950205</v>
      </c>
      <c r="BAR9">
        <v>-4.4142722338047</v>
      </c>
      <c r="BAS9">
        <v>-2.567567483781767</v>
      </c>
      <c r="BAT9">
        <v>10.64071946895732</v>
      </c>
      <c r="BAU9">
        <v>4.086394183956106</v>
      </c>
      <c r="BAV9">
        <v>7.09382442076233</v>
      </c>
      <c r="BAW9">
        <v>0.0004416673519725015</v>
      </c>
      <c r="BAX9">
        <v>-4.1094461941818</v>
      </c>
      <c r="BAY9">
        <v>-1.863964670343639</v>
      </c>
      <c r="BAZ9">
        <v>4.554385046956667</v>
      </c>
      <c r="BBA9">
        <v>-5.542780471414357</v>
      </c>
      <c r="BBB9">
        <v>-3.003509367491552</v>
      </c>
      <c r="BBC9">
        <v>1.698168925444084</v>
      </c>
      <c r="BBD9">
        <v>-0.3749238915476306</v>
      </c>
      <c r="BBE9">
        <v>2.628430318173677</v>
      </c>
      <c r="BBF9">
        <v>9.000578283612239E-05</v>
      </c>
      <c r="BBG9">
        <v>4.987383055304312</v>
      </c>
      <c r="BBH9">
        <v>7.989464411052841</v>
      </c>
      <c r="BBI9">
        <v>3.465633401547295E-05</v>
      </c>
      <c r="BBJ9">
        <v>0.01673344962075451</v>
      </c>
      <c r="BBK9">
        <v>1.047352395248421</v>
      </c>
      <c r="BBL9">
        <v>31.02769389856547</v>
      </c>
      <c r="BBM9">
        <v>-9.670149606401059</v>
      </c>
      <c r="BBN9">
        <v>-6.393015504762578</v>
      </c>
      <c r="BBO9">
        <v>0.6144264823277471</v>
      </c>
      <c r="BBP9">
        <v>3.631351745120864</v>
      </c>
      <c r="BBQ9">
        <v>6.665601690912873</v>
      </c>
      <c r="BBR9">
        <v>0.00938447029404451</v>
      </c>
      <c r="BBS9">
        <v>-0.76102083077962</v>
      </c>
      <c r="BBT9">
        <v>2.266456000108156</v>
      </c>
      <c r="BBU9">
        <v>0.006039809885083713</v>
      </c>
      <c r="BBV9">
        <v>-5.721713213181242</v>
      </c>
      <c r="BBW9">
        <v>-2.46096155136468</v>
      </c>
      <c r="BBX9">
        <v>0.5439314331207877</v>
      </c>
      <c r="BBY9">
        <v>-4.889004214720499</v>
      </c>
      <c r="BBZ9">
        <v>-1.8938344966021</v>
      </c>
      <c r="BCA9">
        <v>0.0001866529844457708</v>
      </c>
      <c r="BCB9">
        <v>1.287283456836852</v>
      </c>
      <c r="BCC9">
        <v>4.299942971529651</v>
      </c>
      <c r="BCD9">
        <v>0.0012821064980576</v>
      </c>
      <c r="BCE9">
        <v>6.542634653614962</v>
      </c>
      <c r="BCF9">
        <v>9.618900566480722</v>
      </c>
      <c r="BCG9">
        <v>0.04653191572198172</v>
      </c>
      <c r="BCH9">
        <v>6.413266660003159</v>
      </c>
      <c r="BCI9">
        <v>9.476973130549959</v>
      </c>
      <c r="BCJ9">
        <v>0.03246811511624283</v>
      </c>
      <c r="BCK9">
        <v>1.919664577439961</v>
      </c>
      <c r="BCL9">
        <v>4.915733970117999</v>
      </c>
      <c r="BCM9">
        <v>0.0001235973913557209</v>
      </c>
      <c r="BCN9">
        <v>-7.312136296589438</v>
      </c>
      <c r="BCO9">
        <v>-4.226874054531421</v>
      </c>
      <c r="BCP9">
        <v>0.05815719936607955</v>
      </c>
      <c r="BCQ9">
        <v>5.944326876175621</v>
      </c>
      <c r="BCR9">
        <v>1.103429987736789</v>
      </c>
      <c r="BCS9">
        <v>491.8373121210381</v>
      </c>
      <c r="BCT9">
        <v>1.027019244075321</v>
      </c>
      <c r="BCU9">
        <v>4.009982566410566</v>
      </c>
      <c r="BCV9">
        <v>0.002321987086821982</v>
      </c>
      <c r="BCW9">
        <v>-2.592973862974477</v>
      </c>
      <c r="BCX9">
        <v>0.4023466672113485</v>
      </c>
      <c r="BCY9">
        <v>0.0001751795019341998</v>
      </c>
      <c r="BCZ9">
        <v>-3.491298896316489</v>
      </c>
      <c r="BDA9">
        <v>-0.5022259210199498</v>
      </c>
      <c r="BDB9">
        <v>0.0009551989509604081</v>
      </c>
      <c r="BDC9">
        <v>2.594950432277373</v>
      </c>
      <c r="BDD9">
        <v>5.58710896930747</v>
      </c>
      <c r="BDE9">
        <v>0.0004919083320668604</v>
      </c>
      <c r="BDF9">
        <v>-7.783870818905041</v>
      </c>
      <c r="BDG9">
        <v>-4.578052179803681</v>
      </c>
      <c r="BDH9">
        <v>0.3388904976122874</v>
      </c>
      <c r="BDI9">
        <v>-9.195855034745108</v>
      </c>
      <c r="BDJ9">
        <v>-6.124587959107066</v>
      </c>
      <c r="BDK9">
        <v>0.04063196855998747</v>
      </c>
      <c r="BDL9">
        <v>-2.798351498238433</v>
      </c>
      <c r="BDM9">
        <v>0.1957993745981147</v>
      </c>
      <c r="BDN9">
        <v>0.0002736983085939171</v>
      </c>
      <c r="BDO9">
        <v>-3.915509302507311</v>
      </c>
      <c r="BDP9">
        <v>-3.22400679583027</v>
      </c>
      <c r="BDQ9">
        <v>42.63328541342708</v>
      </c>
      <c r="BDR9">
        <v>0.4404785568460197</v>
      </c>
      <c r="BDS9">
        <v>-0.2053821496240551</v>
      </c>
      <c r="BDT9">
        <v>106.3384023278598</v>
      </c>
      <c r="BDU9">
        <v>-4.523026631334613</v>
      </c>
      <c r="BDV9">
        <v>-1.524641033501423</v>
      </c>
      <c r="BDW9">
        <v>2.085035484960867E-05</v>
      </c>
      <c r="BDX9">
        <v>0.7503412572503882</v>
      </c>
      <c r="BDY9">
        <v>3.672762276108467</v>
      </c>
      <c r="BDZ9">
        <v>0.04814798652014823</v>
      </c>
      <c r="BEA9">
        <v>1.402504276864649</v>
      </c>
      <c r="BEB9">
        <v>-2.950500832318564</v>
      </c>
      <c r="BEC9">
        <v>432.5334730853955</v>
      </c>
      <c r="BED9">
        <v>2.443437345153147</v>
      </c>
      <c r="BEE9">
        <v>5.447429605957794</v>
      </c>
      <c r="BEF9">
        <v>0.0001275051706585648</v>
      </c>
      <c r="BEG9">
        <v>2.328967976903384</v>
      </c>
      <c r="BEH9">
        <v>4.931019761275019</v>
      </c>
      <c r="BEI9">
        <v>1.2669022585744</v>
      </c>
      <c r="BEJ9">
        <v>5.851893942507318</v>
      </c>
      <c r="BEK9">
        <v>8.881317202050287</v>
      </c>
      <c r="BEL9">
        <v>0.00692582561706327</v>
      </c>
      <c r="BEM9">
        <v>-1.408080909683572</v>
      </c>
      <c r="BEN9">
        <v>1.609250710453835</v>
      </c>
      <c r="BEO9">
        <v>0.00240308045269915</v>
      </c>
      <c r="BEP9">
        <v>5.515727645119159</v>
      </c>
      <c r="BEQ9">
        <v>8.493225007105091</v>
      </c>
      <c r="BER9">
        <v>0.004050949740737601</v>
      </c>
      <c r="BES9">
        <v>-4.629919706599688</v>
      </c>
      <c r="BET9">
        <v>-3.385809723668344</v>
      </c>
      <c r="BEU9">
        <v>24.66519801633093</v>
      </c>
      <c r="BEV9">
        <v>1.511238931569263</v>
      </c>
      <c r="BEW9">
        <v>0.01810230225060927</v>
      </c>
      <c r="BEX9">
        <v>161.5062141577999</v>
      </c>
      <c r="BEY9">
        <v>2.434181883063699</v>
      </c>
      <c r="BEZ9">
        <v>5.548211203085495</v>
      </c>
      <c r="BFA9">
        <v>0.1040214865970655</v>
      </c>
      <c r="BFB9">
        <v>0.4337806572023624</v>
      </c>
      <c r="BFC9">
        <v>3.268995490733109</v>
      </c>
      <c r="BFD9">
        <v>0.217233208706396</v>
      </c>
      <c r="BFE9">
        <v>-3.49798963678011</v>
      </c>
      <c r="BFF9">
        <v>-0.4953361391496807</v>
      </c>
      <c r="BFG9">
        <v>5.632839739757118E-05</v>
      </c>
      <c r="BFH9">
        <v>-8.021843701870147</v>
      </c>
      <c r="BFI9">
        <v>-5.011110293548461</v>
      </c>
      <c r="BFJ9">
        <v>0.000921648433600289</v>
      </c>
      <c r="BFK9">
        <v>-1.226834577490939</v>
      </c>
      <c r="BFL9">
        <v>1.975228421179174</v>
      </c>
      <c r="BFM9">
        <v>0.3266356434524633</v>
      </c>
      <c r="BFN9">
        <v>-4.987596049166408</v>
      </c>
      <c r="BFO9">
        <v>-1.895243226598816</v>
      </c>
      <c r="BFP9">
        <v>0.0682323506896081</v>
      </c>
      <c r="BFQ9">
        <v>1.970729124644852</v>
      </c>
      <c r="BFR9">
        <v>4.901747223933417</v>
      </c>
      <c r="BFS9">
        <v>0.03806802100609841</v>
      </c>
      <c r="BFT9">
        <v>-1.454307067587545</v>
      </c>
      <c r="BFU9">
        <v>1.113879637914052</v>
      </c>
      <c r="BFV9">
        <v>1.491701770444516</v>
      </c>
      <c r="BFW9">
        <v>-5.461498393008791</v>
      </c>
      <c r="BFX9">
        <v>-2.30670722853436</v>
      </c>
      <c r="BFY9">
        <v>0.1916824367948036</v>
      </c>
      <c r="BFZ9">
        <v>8.057493154742771</v>
      </c>
      <c r="BGA9">
        <v>11.02709456179669</v>
      </c>
      <c r="BGB9">
        <v>0.007392595624812444</v>
      </c>
      <c r="BGC9">
        <v>2.821460874451437</v>
      </c>
      <c r="BGD9">
        <v>5.833859102503084</v>
      </c>
      <c r="BGE9">
        <v>0.001229728470565179</v>
      </c>
      <c r="BGF9">
        <v>-7.49924365979766</v>
      </c>
      <c r="BGG9">
        <v>-4.342409725226733</v>
      </c>
      <c r="BGH9">
        <v>0.1967750642639827</v>
      </c>
      <c r="BGI9">
        <v>-4.297262366411424</v>
      </c>
      <c r="BGJ9">
        <v>-1.27358511389153</v>
      </c>
      <c r="BGK9">
        <v>0.004484898295126467</v>
      </c>
      <c r="BGL9">
        <v>0.1904559871289906</v>
      </c>
      <c r="BGM9">
        <v>-2.417882131198752</v>
      </c>
      <c r="BGN9">
        <v>251.6276515959037</v>
      </c>
      <c r="BGO9">
        <v>4.018553981663884</v>
      </c>
      <c r="BGP9">
        <v>7.264063437316579</v>
      </c>
      <c r="BGQ9">
        <v>0.4821991425190587</v>
      </c>
      <c r="BGR9">
        <v>1.107745448529354</v>
      </c>
      <c r="BGS9">
        <v>4.044132961060852</v>
      </c>
      <c r="BGT9">
        <v>0.03237238849544306</v>
      </c>
      <c r="BGU9">
        <v>3.101464953682393</v>
      </c>
      <c r="BGV9">
        <v>6.106283154035358</v>
      </c>
      <c r="BGW9">
        <v>0.0001857204371305038</v>
      </c>
      <c r="BGX9">
        <v>1.305808402887048</v>
      </c>
      <c r="BGY9">
        <v>4.76005399746792</v>
      </c>
      <c r="BGZ9">
        <v>1.650712481569035</v>
      </c>
      <c r="BHA9">
        <v>6.851281086131148</v>
      </c>
      <c r="BHB9">
        <v>9.856367048701211</v>
      </c>
      <c r="BHC9">
        <v>0.0002069361221126544</v>
      </c>
      <c r="BHG9">
        <v>-0.4816968554579601</v>
      </c>
      <c r="BHH9">
        <v>2.489299764661268</v>
      </c>
      <c r="BHI9">
        <v>0.006729568356067195</v>
      </c>
      <c r="BHJ9">
        <v>0.7746209710545778</v>
      </c>
      <c r="BHK9">
        <v>3.769174210994267</v>
      </c>
      <c r="BHL9">
        <v>0.000237337561236771</v>
      </c>
      <c r="BHM9">
        <v>7.575898828051944</v>
      </c>
      <c r="BHN9">
        <v>10.57989883240327</v>
      </c>
      <c r="BHO9">
        <v>0.0001280002784847862</v>
      </c>
      <c r="BHP9">
        <v>2.434912301571031</v>
      </c>
      <c r="BHQ9">
        <v>5.289150657047526</v>
      </c>
      <c r="BHR9">
        <v>0.1699716561135722</v>
      </c>
      <c r="BHS9">
        <v>1.131733351027123</v>
      </c>
      <c r="BHT9">
        <v>4.138335506505173</v>
      </c>
      <c r="BHU9">
        <v>0.0003487076556507636</v>
      </c>
      <c r="BHV9">
        <v>1.102566245275046</v>
      </c>
      <c r="BHW9">
        <v>3.918957714463396</v>
      </c>
      <c r="BHX9">
        <v>0.2696967406945003</v>
      </c>
      <c r="BIB9">
        <v>-7.088447775527702</v>
      </c>
      <c r="BIC9">
        <v>-2.792208344393017</v>
      </c>
      <c r="BID9">
        <v>13.44189330262698</v>
      </c>
      <c r="BIE9">
        <v>7.518534479945395</v>
      </c>
      <c r="BIF9">
        <v>1.672015299804796</v>
      </c>
      <c r="BIG9">
        <v>626.0872128367641</v>
      </c>
      <c r="BIH9">
        <v>0.2362095174085406</v>
      </c>
      <c r="BII9">
        <v>0.1275893523830172</v>
      </c>
      <c r="BIJ9">
        <v>77.30815464322649</v>
      </c>
      <c r="BIK9">
        <v>-2.836072850816925</v>
      </c>
      <c r="BIL9">
        <v>0.2059001938484391</v>
      </c>
      <c r="BIM9">
        <v>0.01409389182784536</v>
      </c>
      <c r="BIN9">
        <v>-7.218192326621216</v>
      </c>
      <c r="BIO9">
        <v>-4.236540155501115</v>
      </c>
      <c r="BIP9">
        <v>0.002693142596848527</v>
      </c>
      <c r="BIQ9">
        <v>-7.548615159062797</v>
      </c>
      <c r="BIR9">
        <v>-4.632752601153102</v>
      </c>
      <c r="BIS9">
        <v>0.05663287329199533</v>
      </c>
      <c r="BIT9">
        <v>0.1006856001957315</v>
      </c>
      <c r="BIU9">
        <v>3.454996765849404</v>
      </c>
      <c r="BIV9">
        <v>1.004291216854911</v>
      </c>
      <c r="BIZ9">
        <v>3.046421516330882</v>
      </c>
      <c r="BJA9">
        <v>5.970525107930165</v>
      </c>
      <c r="BJB9">
        <v>0.04608211846502739</v>
      </c>
      <c r="BJC9">
        <v>2.069513008587983</v>
      </c>
      <c r="BJD9">
        <v>3.992203989269023</v>
      </c>
      <c r="BJE9">
        <v>9.284757784847832</v>
      </c>
      <c r="BJF9">
        <v>-4.468289568288895</v>
      </c>
      <c r="BJG9">
        <v>-1.298517198385253</v>
      </c>
      <c r="BJH9">
        <v>0.2305812606615947</v>
      </c>
      <c r="BJI9">
        <v>5.13461625604342</v>
      </c>
      <c r="BJJ9">
        <v>8.117298806247026</v>
      </c>
      <c r="BJK9">
        <v>0.00239915253960481</v>
      </c>
      <c r="BJL9">
        <v>-7.009212677978135</v>
      </c>
      <c r="BJM9">
        <v>-4.007107449419864</v>
      </c>
      <c r="BJN9">
        <v>3.545589826045589E-05</v>
      </c>
      <c r="BJO9">
        <v>0.7122362617738061</v>
      </c>
      <c r="BJP9">
        <v>3.746313124932669</v>
      </c>
      <c r="BJQ9">
        <v>0.009289860821983142</v>
      </c>
      <c r="BJR9">
        <v>-4.108338419263002</v>
      </c>
      <c r="BJS9">
        <v>-1.104476653843903</v>
      </c>
      <c r="BJT9">
        <v>0.0001193058572171564</v>
      </c>
      <c r="BJU9">
        <v>4.44445376615278</v>
      </c>
      <c r="BJV9">
        <v>7.440741138679269</v>
      </c>
      <c r="BJW9">
        <v>0.0001102688220565282</v>
      </c>
      <c r="BJX9">
        <v>-1.739715899556026</v>
      </c>
      <c r="BJY9">
        <v>1.235281510433414</v>
      </c>
      <c r="BJZ9">
        <v>0.0050010360578893</v>
      </c>
      <c r="BKA9">
        <v>-3.882871627569575</v>
      </c>
      <c r="BKB9">
        <v>-0.8679959477411208</v>
      </c>
      <c r="BKC9">
        <v>0.001770286802869373</v>
      </c>
      <c r="BKD9">
        <v>1.125331445957333</v>
      </c>
      <c r="BKE9">
        <v>-2.03299603702366</v>
      </c>
      <c r="BKF9">
        <v>303.3999791011122</v>
      </c>
      <c r="BKG9">
        <v>3.751712094465161</v>
      </c>
      <c r="BKH9">
        <v>6.76616906752454</v>
      </c>
      <c r="BKI9">
        <v>0.001672032560316853</v>
      </c>
      <c r="BKJ9">
        <v>-3.840387427290663</v>
      </c>
      <c r="BKK9">
        <v>-0.8377219580128572</v>
      </c>
      <c r="BKL9">
        <v>5.683781176741537E-05</v>
      </c>
      <c r="BKM9">
        <v>4.287111486788318</v>
      </c>
      <c r="BKN9">
        <v>7.110406635583529</v>
      </c>
      <c r="BKO9">
        <v>0.2497968355144513</v>
      </c>
      <c r="BKP9">
        <v>6.319638669361321</v>
      </c>
      <c r="BKQ9">
        <v>9.304229040198347</v>
      </c>
      <c r="BKR9">
        <v>0.001899653367523072</v>
      </c>
      <c r="BKS9">
        <v>3.393292822780008</v>
      </c>
      <c r="BKT9">
        <v>6.397106535184662</v>
      </c>
      <c r="BKU9">
        <v>0.0001163552184432674</v>
      </c>
      <c r="BKV9">
        <v>-1.1929736223291</v>
      </c>
      <c r="BKW9">
        <v>1.94811753813113</v>
      </c>
      <c r="BKX9">
        <v>0.1592537244801136</v>
      </c>
      <c r="BKY9">
        <v>2.011533442962196</v>
      </c>
      <c r="BKZ9">
        <v>5.002609675809911</v>
      </c>
      <c r="BLA9">
        <v>0.0006370689615056757</v>
      </c>
      <c r="BLB9">
        <v>-0.7210413684223229</v>
      </c>
      <c r="BLC9">
        <v>2.273664576920034</v>
      </c>
      <c r="BLD9">
        <v>0.0002242161177448913</v>
      </c>
      <c r="BLE9">
        <v>-1.105783470856768</v>
      </c>
      <c r="BLF9">
        <v>1.881217421323117</v>
      </c>
      <c r="BLG9">
        <v>0.001351814432951762</v>
      </c>
      <c r="BLH9">
        <v>-1.127712771312218</v>
      </c>
      <c r="BLI9">
        <v>1.861062332959435</v>
      </c>
      <c r="BLJ9">
        <v>0.001007986272898093</v>
      </c>
      <c r="BLK9">
        <v>-4.524692574976445</v>
      </c>
      <c r="BLL9">
        <v>-1.699772300377163</v>
      </c>
      <c r="BLM9">
        <v>0.2452232819711263</v>
      </c>
      <c r="BLN9">
        <v>7.403870920511091</v>
      </c>
      <c r="BLO9">
        <v>10.40992324073969</v>
      </c>
      <c r="BLP9">
        <v>0.0002930446411959537</v>
      </c>
      <c r="BLQ9">
        <v>2.779483671160026</v>
      </c>
      <c r="BLR9">
        <v>5.784033973371211</v>
      </c>
      <c r="BLS9">
        <v>0.0001656420017049223</v>
      </c>
      <c r="BLT9">
        <v>-0.7796647242164894</v>
      </c>
      <c r="BLU9">
        <v>1.207784016489945</v>
      </c>
      <c r="BLV9">
        <v>8.202080421575882</v>
      </c>
      <c r="BLW9">
        <v>-1.144683126606867</v>
      </c>
      <c r="BLX9">
        <v>1.871878924386036</v>
      </c>
      <c r="BLY9">
        <v>0.002194412264731971</v>
      </c>
      <c r="BLZ9">
        <v>-2.537973420928999</v>
      </c>
      <c r="BMA9">
        <v>0.4517211401703564</v>
      </c>
      <c r="BMB9">
        <v>0.0008496165674794091</v>
      </c>
      <c r="BMC9">
        <v>0.996953868620549</v>
      </c>
      <c r="BMD9">
        <v>3.923426692584325</v>
      </c>
      <c r="BME9">
        <v>0.04324996492689517</v>
      </c>
      <c r="BMF9">
        <v>0.2876101227372966</v>
      </c>
      <c r="BMG9">
        <v>3.195712558477684</v>
      </c>
      <c r="BMH9">
        <v>0.06756129853479652</v>
      </c>
      <c r="BMI9">
        <v>-7.480322160988802</v>
      </c>
      <c r="BMJ9">
        <v>-4.49480200811026</v>
      </c>
      <c r="BMK9">
        <v>0.001677327781286364</v>
      </c>
      <c r="BML9">
        <v>-1.857677546217359</v>
      </c>
      <c r="BMM9">
        <v>0.8867372157990814</v>
      </c>
      <c r="BMN9">
        <v>0.5225905110009037</v>
      </c>
      <c r="BMO9">
        <v>-4.968839307485132</v>
      </c>
      <c r="BMP9">
        <v>-1.979937784437228</v>
      </c>
      <c r="BMQ9">
        <v>0.0009854095252495865</v>
      </c>
      <c r="BMR9">
        <v>4.23719824321797</v>
      </c>
      <c r="BMS9">
        <v>7.122640376384412</v>
      </c>
      <c r="BMT9">
        <v>0.1049880388276422</v>
      </c>
      <c r="BMU9">
        <v>-0.4987870241242764</v>
      </c>
      <c r="BMV9">
        <v>1.245195720862764</v>
      </c>
      <c r="BMW9">
        <v>12.62063475912232</v>
      </c>
      <c r="BMX9">
        <v>2.133096705745034</v>
      </c>
      <c r="BMY9">
        <v>5.117169674371859</v>
      </c>
      <c r="BMZ9">
        <v>0.002029362626896629</v>
      </c>
      <c r="BNA9">
        <v>-6.468858953677483</v>
      </c>
      <c r="BNB9">
        <v>-3.492689064926363</v>
      </c>
      <c r="BNC9">
        <v>0.004542993617072194</v>
      </c>
      <c r="BND9">
        <v>-6.376788783337808</v>
      </c>
      <c r="BNE9">
        <v>-3.355940455927454</v>
      </c>
      <c r="BNF9">
        <v>0.003477222046474664</v>
      </c>
      <c r="BNG9">
        <v>1.002350045685074</v>
      </c>
      <c r="BNH9">
        <v>4.117539924702564</v>
      </c>
      <c r="BNI9">
        <v>0.1061496658245125</v>
      </c>
      <c r="BNJ9">
        <v>4.286897545036599</v>
      </c>
      <c r="BNK9">
        <v>5.991654143296131</v>
      </c>
      <c r="BNL9">
        <v>13.42124375801775</v>
      </c>
      <c r="BNM9">
        <v>7.724612503760084</v>
      </c>
      <c r="BNN9">
        <v>10.72465230381628</v>
      </c>
      <c r="BNO9">
        <v>1.267235578427634E-08</v>
      </c>
      <c r="BNP9">
        <v>-5.332455556289729</v>
      </c>
      <c r="BNQ9">
        <v>-2.155016126717729</v>
      </c>
      <c r="BNR9">
        <v>0.2518780093346936</v>
      </c>
      <c r="BNS9">
        <v>4.561939787612731</v>
      </c>
      <c r="BNT9">
        <v>7.551544733006945</v>
      </c>
      <c r="BNU9">
        <v>0.0008644572820582636</v>
      </c>
      <c r="BNY9">
        <v>7.708175879908613</v>
      </c>
      <c r="BNZ9">
        <v>10.69330441645114</v>
      </c>
      <c r="BOA9">
        <v>0.001769283402936624</v>
      </c>
      <c r="BOB9">
        <v>-1.940936828509116</v>
      </c>
      <c r="BOC9">
        <v>-2.424672136140218</v>
      </c>
      <c r="BOD9">
        <v>97.09129354908455</v>
      </c>
      <c r="BOE9">
        <v>-0.2983490601035133</v>
      </c>
      <c r="BOF9">
        <v>2.717558740440071</v>
      </c>
      <c r="BOG9">
        <v>0.00202446494507555</v>
      </c>
      <c r="BOH9">
        <v>0.08192780600209071</v>
      </c>
      <c r="BOI9">
        <v>-2.571396445593782</v>
      </c>
      <c r="BOJ9">
        <v>255.6806007494563</v>
      </c>
      <c r="BOK9">
        <v>1.464180957516521</v>
      </c>
      <c r="BOL9">
        <v>4.466053626462181</v>
      </c>
      <c r="BOM9">
        <v>2.805511184031019E-05</v>
      </c>
      <c r="BON9">
        <v>-4.79072151026102</v>
      </c>
      <c r="BOO9">
        <v>-1.832895024469197</v>
      </c>
      <c r="BOP9">
        <v>0.01422884240533842</v>
      </c>
      <c r="BOQ9">
        <v>0.1446587741940049</v>
      </c>
      <c r="BOR9">
        <v>3.129415579264871</v>
      </c>
      <c r="BOS9">
        <v>0.001858839933180411</v>
      </c>
      <c r="BOT9">
        <v>-5.387384117893416</v>
      </c>
      <c r="BOU9">
        <v>-2.371622687681491</v>
      </c>
      <c r="BOV9">
        <v>0.001987381458603085</v>
      </c>
      <c r="BOW9">
        <v>1.006271566554138</v>
      </c>
      <c r="BOX9">
        <v>3.875317043693906</v>
      </c>
      <c r="BOY9">
        <v>0.1371926964604082</v>
      </c>
      <c r="BOZ9">
        <v>0.3182355828971027</v>
      </c>
      <c r="BPA9">
        <v>3.312794345617338</v>
      </c>
      <c r="BPB9">
        <v>0.0002368565050776333</v>
      </c>
      <c r="BPC9">
        <v>-9.89250743123446</v>
      </c>
      <c r="BPD9">
        <v>-6.938080165308994</v>
      </c>
      <c r="BPE9">
        <v>0.01661499272822586</v>
      </c>
      <c r="BPF9">
        <v>4.33721636334137</v>
      </c>
      <c r="BPG9">
        <v>0.776651815908032</v>
      </c>
      <c r="BPH9">
        <v>344.3280574483136</v>
      </c>
      <c r="BPI9">
        <v>-1.171636763432256</v>
      </c>
      <c r="BPJ9">
        <v>2.251964910302491</v>
      </c>
      <c r="BPK9">
        <v>1.435507023927028</v>
      </c>
      <c r="BPL9">
        <v>-3.446123987347886</v>
      </c>
      <c r="BPM9">
        <v>-0.4515886936664075</v>
      </c>
      <c r="BPN9">
        <v>0.0002389041211815372</v>
      </c>
      <c r="BPO9">
        <v>1.886138722236165</v>
      </c>
      <c r="BPP9">
        <v>4.886331545632009</v>
      </c>
      <c r="BPQ9">
        <v>2.974468958789392E-07</v>
      </c>
      <c r="BPR9">
        <v>2.60959967495118</v>
      </c>
      <c r="BPS9">
        <v>5.613841267150256</v>
      </c>
      <c r="BPT9">
        <v>0.0001439288350660949</v>
      </c>
      <c r="BPU9">
        <v>-2.38839352348293</v>
      </c>
      <c r="BPV9">
        <v>0.4564507525489803</v>
      </c>
      <c r="BPW9">
        <v>0.1925863894404962</v>
      </c>
      <c r="BPX9">
        <v>-6.98874999438064</v>
      </c>
      <c r="BPY9">
        <v>-3.993938775417451</v>
      </c>
      <c r="BPZ9">
        <v>0.000215387589183698</v>
      </c>
      <c r="BQA9">
        <v>-6.297811180502819</v>
      </c>
      <c r="BQB9">
        <v>-3.3454486746917</v>
      </c>
      <c r="BQC9">
        <v>0.01815464682076526</v>
      </c>
      <c r="BQD9">
        <v>-2.07835229873119</v>
      </c>
      <c r="BQE9">
        <v>0.9926899396758792</v>
      </c>
      <c r="BQF9">
        <v>0.04037599710309467</v>
      </c>
      <c r="BQG9">
        <v>-2.598411549858812</v>
      </c>
      <c r="BQH9">
        <v>0.3012481581070814</v>
      </c>
      <c r="BQI9">
        <v>0.08054539364391865</v>
      </c>
      <c r="BQJ9">
        <v>6.262507444904508</v>
      </c>
      <c r="BQK9">
        <v>9.244340042618189</v>
      </c>
      <c r="BQL9">
        <v>0.002640436046663581</v>
      </c>
      <c r="BQM9">
        <v>4.225898584935394</v>
      </c>
      <c r="BQN9">
        <v>7.206824651390471</v>
      </c>
      <c r="BQO9">
        <v>0.002910519527009326</v>
      </c>
      <c r="BQP9">
        <v>-0.122916051995505</v>
      </c>
      <c r="BQQ9">
        <v>2.832024118330145</v>
      </c>
      <c r="BQR9">
        <v>0.01624310600225136</v>
      </c>
      <c r="BQS9">
        <v>-0.1851843612616334</v>
      </c>
      <c r="BQT9">
        <v>2.818233252802971</v>
      </c>
      <c r="BQU9">
        <v>9.344068715664788E-05</v>
      </c>
      <c r="BQV9">
        <v>2.228942037855187</v>
      </c>
      <c r="BQW9">
        <v>5.243023744121</v>
      </c>
      <c r="BQX9">
        <v>0.001586355610853087</v>
      </c>
      <c r="BQY9">
        <v>6.463750264718466</v>
      </c>
      <c r="BQZ9">
        <v>9.399481097327911</v>
      </c>
      <c r="BRA9">
        <v>0.03304420701660153</v>
      </c>
      <c r="BRB9">
        <v>-6.94968408268339</v>
      </c>
      <c r="BRC9">
        <v>-4.06523317882527</v>
      </c>
      <c r="BRD9">
        <v>0.1068127489536433</v>
      </c>
      <c r="BRE9">
        <v>-4.017701051702034</v>
      </c>
      <c r="BRF9">
        <v>-1.21744642702812</v>
      </c>
      <c r="BRG9">
        <v>0.3191857197132726</v>
      </c>
      <c r="BRH9">
        <v>-4.811583257097308</v>
      </c>
      <c r="BRI9">
        <v>-1.940362756910467</v>
      </c>
      <c r="BRJ9">
        <v>0.1326732765770204</v>
      </c>
      <c r="BRK9">
        <v>0.4877957193980708</v>
      </c>
      <c r="BRL9">
        <v>3.478929883898331</v>
      </c>
      <c r="BRM9">
        <v>0.0006288243128675</v>
      </c>
      <c r="BRN9">
        <v>-1.253896227853497</v>
      </c>
      <c r="BRO9">
        <v>2.333365287046924</v>
      </c>
      <c r="BRP9">
        <v>2.759008695065101</v>
      </c>
      <c r="BRQ9">
        <v>-1.372861081374569</v>
      </c>
      <c r="BRR9">
        <v>1.616202142979016</v>
      </c>
      <c r="BRS9">
        <v>0.0009569044923202345</v>
      </c>
      <c r="BRT9">
        <v>1.730066163389882</v>
      </c>
      <c r="BRU9">
        <v>4.802741725593403</v>
      </c>
      <c r="BRV9">
        <v>0.04225389873278371</v>
      </c>
      <c r="BRW9">
        <v>-0.06857327183663342</v>
      </c>
      <c r="BRX9">
        <v>2.800193124694064</v>
      </c>
      <c r="BRY9">
        <v>0.1377780694363049</v>
      </c>
      <c r="BRZ9">
        <v>-7.140566213984437</v>
      </c>
      <c r="BSA9">
        <v>-4.056205518010341</v>
      </c>
      <c r="BSB9">
        <v>0.05693381620187132</v>
      </c>
      <c r="BSC9">
        <v>5.797344732139511</v>
      </c>
      <c r="BSD9">
        <v>8.749532235453632</v>
      </c>
      <c r="BSE9">
        <v>0.01828827871469723</v>
      </c>
      <c r="BSF9">
        <v>-5.987698346676052</v>
      </c>
      <c r="BSG9">
        <v>-3.004593948115386</v>
      </c>
      <c r="BSH9">
        <v>0.00228369078397454</v>
      </c>
      <c r="BSI9">
        <v>5.717693570875572</v>
      </c>
      <c r="BSJ9">
        <v>8.714712967166736</v>
      </c>
      <c r="BSK9">
        <v>7.107198775300553E-05</v>
      </c>
      <c r="BSL9">
        <v>-5.402506796774547</v>
      </c>
      <c r="BSM9">
        <v>-2.450310983209101</v>
      </c>
      <c r="BSN9">
        <v>0.01828192192535692</v>
      </c>
      <c r="BSO9">
        <v>-0.8051897749784139</v>
      </c>
      <c r="BSP9">
        <v>2.150577476801993</v>
      </c>
      <c r="BSQ9">
        <v>0.01565228812046357</v>
      </c>
      <c r="BSR9">
        <v>-2.758914361037282</v>
      </c>
      <c r="BSS9">
        <v>0.2917025633507294</v>
      </c>
      <c r="BST9">
        <v>0.02049658427601318</v>
      </c>
      <c r="BSU9">
        <v>5.013990776421694</v>
      </c>
      <c r="BSV9">
        <v>2.958678660352317</v>
      </c>
      <c r="BSW9">
        <v>204.4494447270228</v>
      </c>
      <c r="BSX9">
        <v>3.513344009713797</v>
      </c>
      <c r="BSY9">
        <v>6.568010667532577</v>
      </c>
      <c r="BSZ9">
        <v>0.02390754781660425</v>
      </c>
      <c r="BTA9">
        <v>5.370162656146624</v>
      </c>
      <c r="BTB9">
        <v>8.435898324415366</v>
      </c>
      <c r="BTC9">
        <v>0.03456942466190451</v>
      </c>
      <c r="BTD9">
        <v>0.161632860208998</v>
      </c>
      <c r="BTE9">
        <v>3.300774074133538</v>
      </c>
      <c r="BTF9">
        <v>0.1548822192991564</v>
      </c>
      <c r="BTG9">
        <v>-4.034425438600532</v>
      </c>
      <c r="BTH9">
        <v>-1.256664010192386</v>
      </c>
      <c r="BTI9">
        <v>0.3951198616255002</v>
      </c>
      <c r="BTJ9">
        <v>-5.767244326590202</v>
      </c>
      <c r="BTK9">
        <v>-2.729165722397686</v>
      </c>
      <c r="BTL9">
        <v>0.01159984077800242</v>
      </c>
      <c r="BTM9">
        <v>-5.012384587240785</v>
      </c>
      <c r="BTN9">
        <v>-2.014117470381185</v>
      </c>
      <c r="BTO9">
        <v>2.40230718262725E-05</v>
      </c>
      <c r="BTP9">
        <v>-5.663683060179332</v>
      </c>
      <c r="BTQ9">
        <v>-2.687586300067716</v>
      </c>
      <c r="BTR9">
        <v>0.004570919017293076</v>
      </c>
      <c r="BTS9">
        <v>5.15426605625613</v>
      </c>
      <c r="BTT9">
        <v>8.120694738094437</v>
      </c>
      <c r="BTU9">
        <v>0.009016267224908833</v>
      </c>
      <c r="BTV9">
        <v>-0.755639480737639</v>
      </c>
      <c r="BTW9">
        <v>2.239238259771566</v>
      </c>
      <c r="BTX9">
        <v>0.0002099003383283275</v>
      </c>
      <c r="BTY9">
        <v>1.20913376265935</v>
      </c>
      <c r="BTZ9">
        <v>4.229947699878302</v>
      </c>
      <c r="BUA9">
        <v>0.003465759860435867</v>
      </c>
      <c r="BUB9">
        <v>3.555250913188538</v>
      </c>
      <c r="BUC9">
        <v>6.579741008553514</v>
      </c>
      <c r="BUD9">
        <v>0.004798118167884793</v>
      </c>
      <c r="BUE9">
        <v>3.977366773006316</v>
      </c>
      <c r="BUF9">
        <v>6.971704881657413</v>
      </c>
      <c r="BUG9">
        <v>0.0002564561091742654</v>
      </c>
      <c r="BUH9">
        <v>-8.181173287119162</v>
      </c>
      <c r="BUI9">
        <v>-5.174875107841561</v>
      </c>
      <c r="BUJ9">
        <v>0.0003173364977024113</v>
      </c>
      <c r="BUK9">
        <v>-2.029547056249252</v>
      </c>
      <c r="BUL9">
        <v>1.111150146073537</v>
      </c>
      <c r="BUM9">
        <v>0.1583656219316787</v>
      </c>
      <c r="BUN9">
        <v>-4.472448391396587</v>
      </c>
      <c r="BUO9">
        <v>-1.519649769666781</v>
      </c>
      <c r="BUP9">
        <v>0.01782376088484762</v>
      </c>
      <c r="BUQ9">
        <v>-3.5698981313107</v>
      </c>
      <c r="BUR9">
        <v>-0.5632604972133376</v>
      </c>
      <c r="BUS9">
        <v>0.0003524654912837672</v>
      </c>
      <c r="BUT9">
        <v>-10.49306453294471</v>
      </c>
      <c r="BUU9">
        <v>-7.310793192262107</v>
      </c>
      <c r="BUV9">
        <v>0.2657827330738607</v>
      </c>
      <c r="BUW9">
        <v>-1.037066550242985</v>
      </c>
      <c r="BUX9">
        <v>1.951885913310028</v>
      </c>
      <c r="BUY9">
        <v>0.0009763844923801816</v>
      </c>
      <c r="BUZ9">
        <v>-1.998732653919908</v>
      </c>
      <c r="BVA9">
        <v>-0.7783543368830581</v>
      </c>
      <c r="BVB9">
        <v>25.33642667578075</v>
      </c>
      <c r="BVC9">
        <v>6.115916698858163</v>
      </c>
      <c r="BVD9">
        <v>9.095125625570148</v>
      </c>
      <c r="BVE9">
        <v>0.003458149827740811</v>
      </c>
      <c r="BVF9">
        <v>-2.808800016641662</v>
      </c>
      <c r="BVG9">
        <v>0.2266604430159987</v>
      </c>
      <c r="BVH9">
        <v>0.01005955359306075</v>
      </c>
      <c r="BVI9">
        <v>-5.208429187875728</v>
      </c>
      <c r="BVJ9">
        <v>-2.336948663714141</v>
      </c>
      <c r="BVK9">
        <v>0.1321380453582433</v>
      </c>
      <c r="BVL9">
        <v>-7.896261132854141</v>
      </c>
      <c r="BVM9">
        <v>-4.941247701424548</v>
      </c>
      <c r="BVN9">
        <v>0.01619033081391909</v>
      </c>
      <c r="BVO9">
        <v>-6.07120104067046</v>
      </c>
      <c r="BVP9">
        <v>-3.069069712368413</v>
      </c>
      <c r="BVQ9">
        <v>3.634048264887464E-05</v>
      </c>
      <c r="BVR9">
        <v>7.671362271676531</v>
      </c>
      <c r="BVS9">
        <v>10.64880526726303</v>
      </c>
      <c r="BVT9">
        <v>0.00407054758488549</v>
      </c>
      <c r="BVU9">
        <v>3.062666751309582</v>
      </c>
      <c r="BVV9">
        <v>6.095780195870119</v>
      </c>
      <c r="BVW9">
        <v>0.008772001685309823</v>
      </c>
      <c r="BVX9">
        <v>2.944811247884886</v>
      </c>
      <c r="BVY9">
        <v>5.983961777703485</v>
      </c>
      <c r="BVZ9">
        <v>0.01226211188061608</v>
      </c>
      <c r="BWA9">
        <v>-5.672584444573792</v>
      </c>
      <c r="BWB9">
        <v>-2.660737990242299</v>
      </c>
      <c r="BWC9">
        <v>0.001122707841825132</v>
      </c>
      <c r="BWD9">
        <v>1.218215469611261</v>
      </c>
      <c r="BWE9">
        <v>4.215186877670675</v>
      </c>
      <c r="BWF9">
        <v>7.337895314069856E-05</v>
      </c>
      <c r="BWG9">
        <v>-6.63919173884398</v>
      </c>
      <c r="BWH9">
        <v>-3.619921089132733</v>
      </c>
      <c r="BWI9">
        <v>0.00297086352234858</v>
      </c>
      <c r="BWJ9">
        <v>-5.843305251974716</v>
      </c>
      <c r="BWK9">
        <v>-3.139975034451655</v>
      </c>
      <c r="BWL9">
        <v>0.7041036786793138</v>
      </c>
      <c r="BWM9">
        <v>-2.448444447819274</v>
      </c>
      <c r="BWN9">
        <v>0.5389766440286281</v>
      </c>
      <c r="BWO9">
        <v>0.00126583144239124</v>
      </c>
      <c r="BWS9">
        <v>-3.2256571349512</v>
      </c>
      <c r="BWT9">
        <v>-0.2272422914134234</v>
      </c>
      <c r="BWU9">
        <v>2.010176807783313E-05</v>
      </c>
      <c r="BWV9">
        <v>1.54121067482664</v>
      </c>
      <c r="BWW9">
        <v>4.793670927633213</v>
      </c>
      <c r="BWX9">
        <v>0.5098894339772687</v>
      </c>
      <c r="BWY9">
        <v>-0.7067772657638798</v>
      </c>
      <c r="BWZ9">
        <v>2.321483851794473</v>
      </c>
      <c r="BXA9">
        <v>0.006389526125176351</v>
      </c>
      <c r="BXB9">
        <v>-3.40430812277086</v>
      </c>
      <c r="BXC9">
        <v>-0.4149084543158335</v>
      </c>
      <c r="BXD9">
        <v>0.0008989362309069435</v>
      </c>
      <c r="BXE9">
        <v>-3.106832090029906</v>
      </c>
      <c r="BXF9">
        <v>-0.1192226243883825</v>
      </c>
      <c r="BXG9">
        <v>0.001228202733508601</v>
      </c>
      <c r="BXH9">
        <v>3.063873343472347</v>
      </c>
      <c r="BXI9">
        <v>6.103537476476824</v>
      </c>
      <c r="BXJ9">
        <v>0.01258594757597524</v>
      </c>
      <c r="BXK9">
        <v>3.628411014471934</v>
      </c>
      <c r="BXL9">
        <v>6.664171235617846</v>
      </c>
      <c r="BXM9">
        <v>0.01023034733123602</v>
      </c>
      <c r="BXN9">
        <v>3.724089561470871</v>
      </c>
      <c r="BXO9">
        <v>1.005430976155104</v>
      </c>
      <c r="BXP9">
        <v>261.6244481232458</v>
      </c>
      <c r="BXQ9">
        <v>-2.351788596547916</v>
      </c>
      <c r="BXR9">
        <v>0.6504639203539896</v>
      </c>
      <c r="BXS9">
        <v>4.059065914698079E-05</v>
      </c>
      <c r="BXT9">
        <v>1.448521538812272</v>
      </c>
      <c r="BXU9">
        <v>4.504942796479152</v>
      </c>
      <c r="BXV9">
        <v>0.02546686653369982</v>
      </c>
      <c r="BXW9">
        <v>-0.4046296255823894</v>
      </c>
      <c r="BXX9">
        <v>1.793083086196767</v>
      </c>
      <c r="BXY9">
        <v>5.149319142726043</v>
      </c>
      <c r="BXZ9">
        <v>3.049585944458462</v>
      </c>
      <c r="BYA9">
        <v>6.035066555714102</v>
      </c>
      <c r="BYB9">
        <v>0.001686501196078831</v>
      </c>
      <c r="BYC9">
        <v>-3.809463035546059</v>
      </c>
      <c r="BYD9">
        <v>-0.8228193213565536</v>
      </c>
      <c r="BYE9">
        <v>0.001427122965212892</v>
      </c>
      <c r="BYF9">
        <v>0.6914497366588175</v>
      </c>
      <c r="BYG9">
        <v>3.777783268246973</v>
      </c>
      <c r="BYH9">
        <v>0.05962782941186495</v>
      </c>
      <c r="BYI9">
        <v>2.938726850477729</v>
      </c>
      <c r="BYJ9">
        <v>4.73698046463891</v>
      </c>
      <c r="BYK9">
        <v>11.55355500701332</v>
      </c>
      <c r="BYL9">
        <v>2.369863281004999</v>
      </c>
      <c r="BYM9">
        <v>5.359979726223804</v>
      </c>
      <c r="BYN9">
        <v>0.0007814772409030714</v>
      </c>
      <c r="BYO9">
        <v>2.796095192004025</v>
      </c>
      <c r="BYP9">
        <v>6.173784495455466</v>
      </c>
      <c r="BYQ9">
        <v>1.141193679533078</v>
      </c>
      <c r="BYR9">
        <v>2.164957688500865</v>
      </c>
      <c r="BYS9">
        <v>5.129998310756124</v>
      </c>
      <c r="BYT9">
        <v>0.009777264738395445</v>
      </c>
      <c r="BYU9">
        <v>-5.991476794305854</v>
      </c>
      <c r="BYV9">
        <v>-2.994240672239615</v>
      </c>
      <c r="BYW9">
        <v>6.111216986185195E-05</v>
      </c>
      <c r="BYX9">
        <v>4.727095737963074</v>
      </c>
      <c r="BYY9">
        <v>4.706369681563436</v>
      </c>
      <c r="BYZ9">
        <v>72.99828726249366</v>
      </c>
      <c r="BZA9">
        <v>-9.3446239895177</v>
      </c>
      <c r="BZB9">
        <v>-6.356137352147531</v>
      </c>
      <c r="BZC9">
        <v>0.0010604601523679</v>
      </c>
      <c r="BZD9">
        <v>2.251005771206787</v>
      </c>
      <c r="BZE9">
        <v>4.933764997591583</v>
      </c>
      <c r="BZF9">
        <v>0.8051336675517887</v>
      </c>
      <c r="BZG9">
        <v>1.292938998220544</v>
      </c>
      <c r="BZH9">
        <v>4.286724217352657</v>
      </c>
      <c r="BZI9">
        <v>0.0003089880098868083</v>
      </c>
      <c r="BZJ9">
        <v>-5.312618813104383</v>
      </c>
      <c r="BZK9">
        <v>-3.575166657386277</v>
      </c>
      <c r="BZL9">
        <v>12.75221647280686</v>
      </c>
      <c r="BZM9">
        <v>3.437396855433573</v>
      </c>
      <c r="BZN9">
        <v>6.455804639544603</v>
      </c>
      <c r="BZO9">
        <v>0.002710772127026096</v>
      </c>
      <c r="BZP9">
        <v>7.257448224857534</v>
      </c>
      <c r="BZQ9">
        <v>10.27040562495986</v>
      </c>
      <c r="BZR9">
        <v>0.001343153739293611</v>
      </c>
      <c r="BZS9">
        <v>5.19571866555394</v>
      </c>
      <c r="BZT9">
        <v>7.725507019081499</v>
      </c>
      <c r="BZU9">
        <v>1.768791939826589</v>
      </c>
      <c r="BZV9">
        <v>-5.47698417428803</v>
      </c>
      <c r="BZW9">
        <v>-2.616996302635163</v>
      </c>
      <c r="BZX9">
        <v>0.1568271686743532</v>
      </c>
      <c r="BZY9">
        <v>-0.9990236296536121</v>
      </c>
      <c r="BZZ9">
        <v>2.029022547467785</v>
      </c>
      <c r="CAA9">
        <v>0.006292704408998134</v>
      </c>
      <c r="CAB9">
        <v>1.243630921491878</v>
      </c>
      <c r="CAC9">
        <v>4.235859068414349</v>
      </c>
      <c r="CAD9">
        <v>0.0004832136020695249</v>
      </c>
      <c r="CAE9">
        <v>8.175257815880006</v>
      </c>
      <c r="CAF9">
        <v>11.18555198828549</v>
      </c>
      <c r="CAG9">
        <v>0.0008477598841111605</v>
      </c>
      <c r="CAH9">
        <v>-10.65816130781412</v>
      </c>
      <c r="CAI9">
        <v>-7.640171161588296</v>
      </c>
      <c r="CAJ9">
        <v>0.002589162889810849</v>
      </c>
      <c r="CAK9">
        <v>-6.183386174531604</v>
      </c>
      <c r="CAL9">
        <v>-3.631152923006094</v>
      </c>
      <c r="CAM9">
        <v>1.603960488315341</v>
      </c>
      <c r="CAN9">
        <v>-0.682223303546738</v>
      </c>
      <c r="CAO9">
        <v>2.592300284221654</v>
      </c>
      <c r="CAP9">
        <v>0.6029056019298423</v>
      </c>
      <c r="CAQ9">
        <v>1.899884238831557</v>
      </c>
      <c r="CAR9">
        <v>4.50066187578283</v>
      </c>
      <c r="CAS9">
        <v>1.275027961265677</v>
      </c>
      <c r="CAT9">
        <v>-2.534712921274485</v>
      </c>
      <c r="CAU9">
        <v>0.4150195220007795</v>
      </c>
      <c r="CAV9">
        <v>0.02021461807259636</v>
      </c>
      <c r="CAW9">
        <v>-3.838387509216378</v>
      </c>
      <c r="CAX9">
        <v>-3.428439190459524</v>
      </c>
      <c r="CAY9">
        <v>53.66694169208359</v>
      </c>
      <c r="CAZ9">
        <v>-0.1816092203004512</v>
      </c>
      <c r="CBA9">
        <v>2.870590075332034</v>
      </c>
      <c r="CBB9">
        <v>0.02179813171622058</v>
      </c>
      <c r="CBC9">
        <v>-1.240424186194545</v>
      </c>
      <c r="CBD9">
        <v>1.731292776255995</v>
      </c>
      <c r="CBE9">
        <v>0.006399441704193334</v>
      </c>
      <c r="CBF9">
        <v>-5.927826676293938</v>
      </c>
      <c r="CBG9">
        <v>-2.903350415118576</v>
      </c>
      <c r="CBH9">
        <v>0.004792698888995983</v>
      </c>
      <c r="CBI9">
        <v>2.155715169639689</v>
      </c>
      <c r="CBJ9">
        <v>-1.604090489931581</v>
      </c>
      <c r="CBK9">
        <v>365.5597804413741</v>
      </c>
      <c r="CBL9">
        <v>4.366972412742758</v>
      </c>
      <c r="CBM9">
        <v>7.361915750874599</v>
      </c>
      <c r="CBN9">
        <v>0.0002045586339911557</v>
      </c>
      <c r="CBO9">
        <v>-8.705533881449629</v>
      </c>
      <c r="CBP9">
        <v>-5.690458481996688</v>
      </c>
      <c r="CBQ9">
        <v>0.001818141349325738</v>
      </c>
      <c r="CBR9">
        <v>-5.996279924707101</v>
      </c>
      <c r="CBS9">
        <v>-2.978047218763273</v>
      </c>
      <c r="CBT9">
        <v>0.002659452528272573</v>
      </c>
      <c r="CBU9">
        <v>2.039021244503301</v>
      </c>
      <c r="CBV9">
        <v>3.027982902539707</v>
      </c>
      <c r="CBW9">
        <v>32.35420170278144</v>
      </c>
      <c r="CBX9">
        <v>-11.3158774893144</v>
      </c>
      <c r="CBY9">
        <v>-8.329959904734411</v>
      </c>
      <c r="CBZ9">
        <v>0.001586515392494205</v>
      </c>
      <c r="CCA9">
        <v>-6.979645333892508</v>
      </c>
      <c r="CCB9">
        <v>-4.23255002666158</v>
      </c>
      <c r="CCC9">
        <v>0.511686268996951</v>
      </c>
      <c r="CCD9">
        <v>-3.456891531515347</v>
      </c>
      <c r="CCE9">
        <v>-0.4546304311769069</v>
      </c>
      <c r="CCF9">
        <v>4.090059792395038E-05</v>
      </c>
      <c r="CCG9">
        <v>2.427495109071588</v>
      </c>
      <c r="CCH9">
        <v>5.407136324227499</v>
      </c>
      <c r="CCI9">
        <v>0.003315840962623023</v>
      </c>
      <c r="CCJ9">
        <v>1.290593936851049</v>
      </c>
      <c r="CCK9">
        <v>4.232064950796571</v>
      </c>
      <c r="CCL9">
        <v>0.02740513766852306</v>
      </c>
      <c r="CCM9">
        <v>3.108812200281797</v>
      </c>
      <c r="CCN9">
        <v>6.151569531498938</v>
      </c>
      <c r="CCO9">
        <v>0.01462551498249885</v>
      </c>
      <c r="CCP9">
        <v>-3.761095262862747</v>
      </c>
      <c r="CCQ9">
        <v>-0.6872232988484028</v>
      </c>
      <c r="CCR9">
        <v>0.04365653653869219</v>
      </c>
      <c r="CCS9">
        <v>-0.6627841713019467</v>
      </c>
      <c r="CCT9">
        <v>2.932251948777821</v>
      </c>
      <c r="CCU9">
        <v>2.832543873596671</v>
      </c>
      <c r="CCV9">
        <v>0.5956628615986392</v>
      </c>
      <c r="CCW9">
        <v>3.588541531069582</v>
      </c>
      <c r="CCX9">
        <v>0.0004057067880326532</v>
      </c>
      <c r="CCY9">
        <v>0.7382733787724066</v>
      </c>
      <c r="CCZ9">
        <v>3.701058361456109</v>
      </c>
      <c r="CDA9">
        <v>0.01107966011081859</v>
      </c>
      <c r="CDB9">
        <v>-1.399411292636787</v>
      </c>
      <c r="CDC9">
        <v>-0.2506512876434042</v>
      </c>
      <c r="CDD9">
        <v>27.41671615289681</v>
      </c>
      <c r="CDE9">
        <v>-5.787835205919304</v>
      </c>
      <c r="CDF9">
        <v>-2.765963634370128</v>
      </c>
      <c r="CDG9">
        <v>0.003826925136245787</v>
      </c>
      <c r="CDH9">
        <v>4.802485267696413</v>
      </c>
      <c r="CDI9">
        <v>5.618482944041304</v>
      </c>
      <c r="CDJ9">
        <v>38.15892919784734</v>
      </c>
      <c r="CDK9">
        <v>-8.628752307142928</v>
      </c>
      <c r="CDL9">
        <v>-5.709294471711896</v>
      </c>
      <c r="CDM9">
        <v>0.05189632218763738</v>
      </c>
      <c r="CDN9">
        <v>3.810187614585398</v>
      </c>
      <c r="CDO9">
        <v>6.876778449883606</v>
      </c>
      <c r="CDP9">
        <v>0.03547471476570461</v>
      </c>
      <c r="CDQ9">
        <v>-8.425014280133798</v>
      </c>
      <c r="CDR9">
        <v>-5.377106153128665</v>
      </c>
      <c r="CDS9">
        <v>0.01836150906511974</v>
      </c>
      <c r="CDT9">
        <v>-2.550253179778297</v>
      </c>
      <c r="CDU9">
        <v>0.4685514710601514</v>
      </c>
      <c r="CDV9">
        <v>0.002828919145247765</v>
      </c>
      <c r="CDW9">
        <v>-3.555636752997001</v>
      </c>
      <c r="CDX9">
        <v>-0.4899477836817048</v>
      </c>
      <c r="CDY9">
        <v>0.03452032551764696</v>
      </c>
      <c r="CDZ9">
        <v>-6.807651167798895</v>
      </c>
      <c r="CEA9">
        <v>-3.551411048492551</v>
      </c>
      <c r="CEB9">
        <v>0.5252719899370332</v>
      </c>
      <c r="CEC9">
        <v>-7.529121327364949</v>
      </c>
      <c r="CED9">
        <v>-4.508227317550158</v>
      </c>
      <c r="CEE9">
        <v>0.003492477169124644</v>
      </c>
      <c r="CEF9">
        <v>-1.845014385132808</v>
      </c>
      <c r="CEG9">
        <v>1.123245032561988</v>
      </c>
      <c r="CEH9">
        <v>0.008059716520587965</v>
      </c>
      <c r="CEI9">
        <v>2.05814319424215</v>
      </c>
      <c r="CEJ9">
        <v>0.842703119610091</v>
      </c>
      <c r="CEK9">
        <v>142.1594801825115</v>
      </c>
      <c r="CEL9">
        <v>1.468872625236324</v>
      </c>
      <c r="CEM9">
        <v>4.380844454871064</v>
      </c>
      <c r="CEN9">
        <v>0.06199167022284145</v>
      </c>
      <c r="CEO9">
        <v>6.126555143458225</v>
      </c>
      <c r="CEP9">
        <v>9.134070326866409</v>
      </c>
      <c r="CEQ9">
        <v>0.0004518238532690886</v>
      </c>
      <c r="CER9">
        <v>-6.586222095949629</v>
      </c>
      <c r="CES9">
        <v>-3.573964973991268</v>
      </c>
      <c r="CET9">
        <v>0.001201896309617025</v>
      </c>
      <c r="CEU9">
        <v>-2.360519759241085</v>
      </c>
      <c r="CEV9">
        <v>0.6368981276864751</v>
      </c>
      <c r="CEW9">
        <v>5.333846335091264E-05</v>
      </c>
      <c r="CEX9">
        <v>-4.413226731522922</v>
      </c>
      <c r="CEY9">
        <v>-1.439313048673531</v>
      </c>
      <c r="CEZ9">
        <v>0.005443967539857326</v>
      </c>
      <c r="CFA9">
        <v>2.128737556787068</v>
      </c>
      <c r="CFB9">
        <v>5.12122606062322</v>
      </c>
      <c r="CFC9">
        <v>0.0004513805969560054</v>
      </c>
      <c r="CFD9">
        <v>-3.948031325755097</v>
      </c>
      <c r="CFE9">
        <v>-1.164132910323746</v>
      </c>
      <c r="CFF9">
        <v>0.3735991588246466</v>
      </c>
      <c r="CFG9">
        <v>-7.561283255828384</v>
      </c>
      <c r="CFH9">
        <v>-4.565409396339752</v>
      </c>
      <c r="CFI9">
        <v>0.0001362002841564287</v>
      </c>
      <c r="CFJ9">
        <v>-7.21337200071841</v>
      </c>
      <c r="CFK9">
        <v>-4.205716526108959</v>
      </c>
      <c r="CFL9">
        <v>0.0004688503319675965</v>
      </c>
      <c r="CFM9">
        <v>0.7212591852184014</v>
      </c>
      <c r="CFN9">
        <v>3.91297241691223</v>
      </c>
      <c r="CFO9">
        <v>0.2940317056519328</v>
      </c>
      <c r="CFP9">
        <v>-2.73310060662828</v>
      </c>
      <c r="CFQ9">
        <v>0.271182423238554</v>
      </c>
      <c r="CFR9">
        <v>0.0001467547587215623</v>
      </c>
      <c r="CFS9">
        <v>-5.176237759751274</v>
      </c>
      <c r="CFT9">
        <v>-1.902954219132831</v>
      </c>
      <c r="CFU9">
        <v>0.5974711485836158</v>
      </c>
      <c r="CFV9">
        <v>0.9214506273657022</v>
      </c>
      <c r="CFW9">
        <v>3.922934427866624</v>
      </c>
      <c r="CFX9">
        <v>1.761331141227798E-05</v>
      </c>
      <c r="CFY9">
        <v>-3.949471274904534</v>
      </c>
      <c r="CFZ9">
        <v>-0.9811953466130592</v>
      </c>
      <c r="CGA9">
        <v>0.008051333806141306</v>
      </c>
      <c r="CGB9">
        <v>2.873952862434164</v>
      </c>
      <c r="CGC9">
        <v>5.864000639108758</v>
      </c>
      <c r="CGD9">
        <v>0.000792373992950098</v>
      </c>
      <c r="CGE9">
        <v>-2.743860416380102</v>
      </c>
      <c r="CGF9">
        <v>0.2764027502369191</v>
      </c>
      <c r="CGG9">
        <v>0.003284767370793087</v>
      </c>
      <c r="CGH9">
        <v>-3.30455477282038</v>
      </c>
      <c r="CGI9">
        <v>-0.2774236740501039</v>
      </c>
      <c r="CGJ9">
        <v>0.005888772163859668</v>
      </c>
      <c r="CGK9">
        <v>-9.69971966111776</v>
      </c>
      <c r="CGL9">
        <v>-5.70363907414678</v>
      </c>
      <c r="CGM9">
        <v>7.937412285923608</v>
      </c>
      <c r="CGN9">
        <v>5.784851212601598</v>
      </c>
      <c r="CGO9">
        <v>8.878251660015184</v>
      </c>
      <c r="CGP9">
        <v>0.06978914861646451</v>
      </c>
      <c r="CGQ9">
        <v>-3.156491310381418</v>
      </c>
      <c r="CGR9">
        <v>-0.08924194394276719</v>
      </c>
      <c r="CGS9">
        <v>0.03617981829120001</v>
      </c>
      <c r="CGT9">
        <v>-0.9172111967389003</v>
      </c>
      <c r="CGU9">
        <v>2.091027511762045</v>
      </c>
      <c r="CGV9">
        <v>0.0005430105421084046</v>
      </c>
      <c r="CGW9">
        <v>-9.557791556305434</v>
      </c>
      <c r="CGX9">
        <v>-6.429261334301895</v>
      </c>
      <c r="CGY9">
        <v>0.1321601437462316</v>
      </c>
      <c r="CGZ9">
        <v>-5.158415156123371</v>
      </c>
      <c r="CHA9">
        <v>-2.167673653379051</v>
      </c>
      <c r="CHB9">
        <v>0.0006857581714675646</v>
      </c>
      <c r="CHC9">
        <v>3.762844687278201</v>
      </c>
      <c r="CHD9">
        <v>6.758030213504753</v>
      </c>
      <c r="CHE9">
        <v>0.0001854332617217244</v>
      </c>
      <c r="CHF9">
        <v>3.366163302565342</v>
      </c>
      <c r="CHG9">
        <v>6.400078037255492</v>
      </c>
      <c r="CHH9">
        <v>0.009201673832825776</v>
      </c>
      <c r="CHI9">
        <v>2.800522194178487</v>
      </c>
      <c r="CHJ9">
        <v>5.559938364281362</v>
      </c>
      <c r="CHK9">
        <v>0.4630446336637511</v>
      </c>
      <c r="CHL9">
        <v>-3.930450703866196</v>
      </c>
      <c r="CHM9">
        <v>-0.9291457008560871</v>
      </c>
      <c r="CHN9">
        <v>1.362426285115644E-05</v>
      </c>
      <c r="CHR9">
        <v>-2.517556537884069</v>
      </c>
      <c r="CHS9">
        <v>0.5855053994546759</v>
      </c>
      <c r="CHT9">
        <v>0.08497410342412269</v>
      </c>
      <c r="CHU9">
        <v>2.226238190302394</v>
      </c>
      <c r="CHV9">
        <v>5.205431491206343</v>
      </c>
      <c r="CHW9">
        <v>0.003463349818188926</v>
      </c>
      <c r="CHX9">
        <v>3.258292566964496</v>
      </c>
      <c r="CHY9">
        <v>6.307038795465666</v>
      </c>
      <c r="CHZ9">
        <v>0.01900955834470653</v>
      </c>
      <c r="CIA9">
        <v>-8.177062643085449</v>
      </c>
      <c r="CIB9">
        <v>-5.197983373546435</v>
      </c>
      <c r="CIC9">
        <v>0.003501415704169884</v>
      </c>
      <c r="CID9">
        <v>-2.981068862501499</v>
      </c>
      <c r="CIE9">
        <v>0.2940071292761031</v>
      </c>
      <c r="CIF9">
        <v>0.605334410019449</v>
      </c>
      <c r="CIG9">
        <v>-3.552005209885129</v>
      </c>
      <c r="CIH9">
        <v>-0.5491225719999444</v>
      </c>
      <c r="CII9">
        <v>6.647680941681809E-05</v>
      </c>
      <c r="CIJ9">
        <v>0.5671288288131153</v>
      </c>
      <c r="CIK9">
        <v>-2.892522835053489</v>
      </c>
      <c r="CIL9">
        <v>333.8167969479566</v>
      </c>
      <c r="CIM9">
        <v>-9.952856461367059</v>
      </c>
      <c r="CIN9">
        <v>-6.96020572202332</v>
      </c>
      <c r="CIO9">
        <v>0.0004320930575493873</v>
      </c>
      <c r="CIP9">
        <v>-0.2260946284174083</v>
      </c>
      <c r="CIQ9">
        <v>2.761866927764118</v>
      </c>
      <c r="CIR9">
        <v>0.001159393036564261</v>
      </c>
      <c r="CIS9">
        <v>0.6026304266446496</v>
      </c>
      <c r="CIT9">
        <v>3.607527085550746</v>
      </c>
      <c r="CIU9">
        <v>0.0001918181475412226</v>
      </c>
      <c r="CIV9">
        <v>-2.486834483549111</v>
      </c>
      <c r="CIW9">
        <v>1.631227195624537</v>
      </c>
      <c r="CIX9">
        <v>10.00049534749278</v>
      </c>
      <c r="CIY9">
        <v>2.027874272841602</v>
      </c>
      <c r="CIZ9">
        <v>5.004306299235237</v>
      </c>
      <c r="CJA9">
        <v>0.004443595039282446</v>
      </c>
      <c r="CJB9">
        <v>1.197919855506533</v>
      </c>
      <c r="CJC9">
        <v>4.109039003543489</v>
      </c>
      <c r="CJD9">
        <v>0.0631984467654126</v>
      </c>
      <c r="CJE9">
        <v>-8.284112976523282</v>
      </c>
      <c r="CJF9">
        <v>-5.324717951753882</v>
      </c>
      <c r="CJG9">
        <v>0.01319011210782077</v>
      </c>
      <c r="CJH9">
        <v>1.713923200337564</v>
      </c>
      <c r="CJI9">
        <v>4.739951307399123</v>
      </c>
      <c r="CJJ9">
        <v>0.005419698857663775</v>
      </c>
      <c r="CJK9">
        <v>-7.43907205418161</v>
      </c>
      <c r="CJL9">
        <v>-4.441072811060948</v>
      </c>
      <c r="CJM9">
        <v>3.202422472176391E-05</v>
      </c>
      <c r="CJN9">
        <v>2.308533782312304</v>
      </c>
      <c r="CJO9">
        <v>0.8875188604328608</v>
      </c>
      <c r="CJP9">
        <v>156.3629835158456</v>
      </c>
      <c r="CJQ9">
        <v>-0.210148066907381</v>
      </c>
      <c r="CJR9">
        <v>2.975005959852536</v>
      </c>
      <c r="CJS9">
        <v>0.2742561090032958</v>
      </c>
      <c r="CJT9">
        <v>0.1650794753136499</v>
      </c>
      <c r="CJU9">
        <v>2.099254934187954</v>
      </c>
      <c r="CJV9">
        <v>9.087855619726394</v>
      </c>
      <c r="CJW9">
        <v>-1.123528376355239</v>
      </c>
      <c r="CJX9">
        <v>1.84780483628516</v>
      </c>
      <c r="CJY9">
        <v>0.006574277580164606</v>
      </c>
      <c r="CJZ9">
        <v>5.263035178651059</v>
      </c>
      <c r="CKA9">
        <v>8.464464670031809</v>
      </c>
      <c r="CKB9">
        <v>0.3245907199832624</v>
      </c>
      <c r="CKC9">
        <v>2.497308761657434</v>
      </c>
      <c r="CKD9">
        <v>5.555226720564251</v>
      </c>
      <c r="CKE9">
        <v>0.02683591971145379</v>
      </c>
      <c r="CKF9">
        <v>-1.277790301860499</v>
      </c>
      <c r="CKG9">
        <v>1.73232117657436</v>
      </c>
      <c r="CKH9">
        <v>0.0008179359691089562</v>
      </c>
      <c r="CKI9">
        <v>-0.09953821110293815</v>
      </c>
      <c r="CKJ9">
        <v>2.89604006635305</v>
      </c>
      <c r="CKK9">
        <v>0.000156413042049789</v>
      </c>
      <c r="CKL9">
        <v>1.957628503884709</v>
      </c>
      <c r="CKM9">
        <v>4.996838715314428</v>
      </c>
      <c r="CKN9">
        <v>0.01229952544290629</v>
      </c>
      <c r="CKO9">
        <v>4.75881893947053</v>
      </c>
      <c r="CKP9">
        <v>7.813136836050054</v>
      </c>
      <c r="CKQ9">
        <v>0.02360347111059142</v>
      </c>
      <c r="CKR9">
        <v>-6.303471307832357</v>
      </c>
      <c r="CKS9">
        <v>-3.291475832309347</v>
      </c>
      <c r="CKT9">
        <v>0.001151131464184982</v>
      </c>
      <c r="CKU9">
        <v>6.235132041450408</v>
      </c>
      <c r="CKV9">
        <v>7.759649654893007</v>
      </c>
      <c r="CKW9">
        <v>17.41638618432898</v>
      </c>
      <c r="CKX9">
        <v>-4.580401665699338</v>
      </c>
      <c r="CKY9">
        <v>-1.580455100652214</v>
      </c>
      <c r="CKZ9">
        <v>2.284235351032961E-08</v>
      </c>
      <c r="CLA9">
        <v>0.83955586744904</v>
      </c>
      <c r="CLB9">
        <v>3.808834290859324</v>
      </c>
      <c r="CLC9">
        <v>0.007550522145262384</v>
      </c>
      <c r="CLD9">
        <v>-3.105587693848992</v>
      </c>
      <c r="CLE9">
        <v>-0.7232445107403733</v>
      </c>
      <c r="CLF9">
        <v>3.051999547619143</v>
      </c>
      <c r="CLG9">
        <v>-4.158869201276033</v>
      </c>
      <c r="CLH9">
        <v>-1.153317507658687</v>
      </c>
      <c r="CLI9">
        <v>0.0002465704161670306</v>
      </c>
      <c r="CLJ9">
        <v>-5.301220130318306</v>
      </c>
      <c r="CLK9">
        <v>-2.400196587535715</v>
      </c>
      <c r="CLL9">
        <v>0.07837071266647569</v>
      </c>
      <c r="CLM9">
        <v>-6.198519928078085</v>
      </c>
      <c r="CLN9">
        <v>-3.190693342924025</v>
      </c>
      <c r="CLO9">
        <v>0.0004900434813900172</v>
      </c>
      <c r="CLP9">
        <v>4.611892991258405</v>
      </c>
      <c r="CLQ9">
        <v>7.952314003372819</v>
      </c>
      <c r="CLR9">
        <v>0.9270917239120137</v>
      </c>
      <c r="CLS9">
        <v>1.098856960234479</v>
      </c>
      <c r="CLT9">
        <v>4.03224381450509</v>
      </c>
      <c r="CLU9">
        <v>0.03549848947171785</v>
      </c>
      <c r="CLV9">
        <v>5.135424294736132</v>
      </c>
      <c r="CLW9">
        <v>8.15094220075831</v>
      </c>
      <c r="CLX9">
        <v>0.001926443258505229</v>
      </c>
      <c r="CLY9">
        <v>-8.115852205578877</v>
      </c>
      <c r="CLZ9">
        <v>-5.117855860539569</v>
      </c>
      <c r="CMA9">
        <v>3.211706561204857E-05</v>
      </c>
      <c r="CMB9">
        <v>-0.09145660992272076</v>
      </c>
      <c r="CMC9">
        <v>3.069278742567547</v>
      </c>
      <c r="CMD9">
        <v>0.2066868283213643</v>
      </c>
      <c r="CME9">
        <v>2.809379410971678</v>
      </c>
      <c r="CMF9">
        <v>5.801443650028284</v>
      </c>
      <c r="CMG9">
        <v>0.0005038104140055091</v>
      </c>
      <c r="CMH9">
        <v>-4.531515855765905</v>
      </c>
      <c r="CMI9">
        <v>-1.596611850177834</v>
      </c>
      <c r="CMJ9">
        <v>0.03389990790782329</v>
      </c>
      <c r="CMK9">
        <v>-7.032622119995436</v>
      </c>
      <c r="CML9">
        <v>-4.018249256217598</v>
      </c>
      <c r="CMM9">
        <v>0.001652633705410193</v>
      </c>
      <c r="CMN9">
        <v>-1.409267149434819</v>
      </c>
      <c r="CMO9">
        <v>1.588274446487815</v>
      </c>
      <c r="CMP9">
        <v>4.835000486088146E-05</v>
      </c>
      <c r="CMQ9">
        <v>-2.486864139407552</v>
      </c>
      <c r="CMR9">
        <v>3.166084163437436</v>
      </c>
      <c r="CMS9">
        <v>56.30507758054484</v>
      </c>
      <c r="CMT9">
        <v>-1.541718953080448</v>
      </c>
      <c r="CMU9">
        <v>1.46898392848436</v>
      </c>
      <c r="CMV9">
        <v>0.0009164133903223848</v>
      </c>
      <c r="CMW9">
        <v>2.030506462477713</v>
      </c>
      <c r="CMX9">
        <v>5.239824150105299</v>
      </c>
      <c r="CMY9">
        <v>0.3505111548300787</v>
      </c>
      <c r="CMZ9">
        <v>-4.34582327734365</v>
      </c>
      <c r="CNA9">
        <v>-1.327752070976029</v>
      </c>
      <c r="CNB9">
        <v>0.002612547996649085</v>
      </c>
      <c r="CNC9">
        <v>-1.822938985869816</v>
      </c>
      <c r="CND9">
        <v>1.228332637332552</v>
      </c>
      <c r="CNE9">
        <v>0.02103023476644499</v>
      </c>
      <c r="CNF9">
        <v>-8.148118775412254</v>
      </c>
      <c r="CNG9">
        <v>-5.152559883051906</v>
      </c>
      <c r="CNH9">
        <v>0.00015778749653585</v>
      </c>
      <c r="CNI9">
        <v>0.8119043503556407</v>
      </c>
      <c r="CNJ9">
        <v>3.829532796815247</v>
      </c>
      <c r="CNK9">
        <v>0.002486096996633542</v>
      </c>
      <c r="CNL9">
        <v>-1.804174831080409</v>
      </c>
      <c r="CNM9">
        <v>1.05368789763127</v>
      </c>
      <c r="CNN9">
        <v>0.1616240311143183</v>
      </c>
      <c r="CNO9">
        <v>7.254509864812183</v>
      </c>
      <c r="CNP9">
        <v>10.26966399985023</v>
      </c>
      <c r="CNQ9">
        <v>0.001837182470009691</v>
      </c>
      <c r="CNR9">
        <v>-1.775944723013247</v>
      </c>
      <c r="CNS9">
        <v>1.086650956403199</v>
      </c>
      <c r="CNT9">
        <v>0.1510395785202256</v>
      </c>
      <c r="CNU9">
        <v>-3.582749410121511</v>
      </c>
      <c r="CNV9">
        <v>-2.450596985517414</v>
      </c>
      <c r="CNW9">
        <v>27.91083651929885</v>
      </c>
      <c r="CNX9">
        <v>-5.10483545576486</v>
      </c>
      <c r="CNY9">
        <v>-1.885788955306853</v>
      </c>
      <c r="CNZ9">
        <v>0.3838509549031992</v>
      </c>
      <c r="COA9">
        <v>-7.410969178726838</v>
      </c>
      <c r="COB9">
        <v>-4.370295570128387</v>
      </c>
      <c r="COC9">
        <v>0.01323473949136028</v>
      </c>
      <c r="COD9">
        <v>2.929226449023799</v>
      </c>
      <c r="COE9">
        <v>5.847157521815511</v>
      </c>
      <c r="COF9">
        <v>0.05388247050495472</v>
      </c>
      <c r="COG9">
        <v>-6.30159744686569</v>
      </c>
      <c r="COH9">
        <v>-3.281800899586973</v>
      </c>
      <c r="COI9">
        <v>0.0031352262732678</v>
      </c>
      <c r="COJ9">
        <v>3.272033613655839</v>
      </c>
      <c r="COK9">
        <v>6.10893063383229</v>
      </c>
      <c r="COL9">
        <v>0.2128206562185689</v>
      </c>
      <c r="COM9">
        <v>-5.818539861014731</v>
      </c>
      <c r="CON9">
        <v>-2.773246097588539</v>
      </c>
      <c r="COO9">
        <v>0.01641220004246283</v>
      </c>
      <c r="COP9">
        <v>-6.951645253311664</v>
      </c>
      <c r="COQ9">
        <v>-3.981563296077755</v>
      </c>
      <c r="COR9">
        <v>0.007160714263629201</v>
      </c>
      <c r="COS9">
        <v>-8.032520177734487</v>
      </c>
      <c r="COT9">
        <v>-5.044290936076564</v>
      </c>
      <c r="COU9">
        <v>0.00110840601558068</v>
      </c>
      <c r="COV9">
        <v>-1.279160111755508</v>
      </c>
      <c r="COW9">
        <v>1.697200512478817</v>
      </c>
      <c r="COX9">
        <v>0.004470560692726507</v>
      </c>
      <c r="COY9">
        <v>-1.905296832524735</v>
      </c>
      <c r="COZ9">
        <v>1.176334894111865</v>
      </c>
      <c r="CPA9">
        <v>0.05330991034938015</v>
      </c>
      <c r="CPB9">
        <v>0.6420295838545467</v>
      </c>
      <c r="CPC9">
        <v>3.561733748896184</v>
      </c>
      <c r="CPD9">
        <v>0.05157936889328466</v>
      </c>
      <c r="CPE9">
        <v>2.331676979251076</v>
      </c>
      <c r="CPF9">
        <v>2.811816156471038</v>
      </c>
      <c r="CPG9">
        <v>50.7975885294535</v>
      </c>
      <c r="CPK9">
        <v>-3.310448596245247</v>
      </c>
      <c r="CPL9">
        <v>-0.2585434116046273</v>
      </c>
      <c r="CPM9">
        <v>0.02155318554061465</v>
      </c>
      <c r="CPN9">
        <v>1.099880975128672</v>
      </c>
      <c r="CPO9">
        <v>4.103074151113779</v>
      </c>
      <c r="CPP9">
        <v>8.157098297490905E-05</v>
      </c>
      <c r="CPQ9">
        <v>4.781752832774305</v>
      </c>
      <c r="CPR9">
        <v>7.767123140921439</v>
      </c>
      <c r="CPS9">
        <v>0.001712223069678485</v>
      </c>
      <c r="CPT9">
        <v>-2.476585567494473</v>
      </c>
      <c r="CPU9">
        <v>0.5253794549753612</v>
      </c>
      <c r="CPV9">
        <v>3.089050645562671E-05</v>
      </c>
      <c r="CPW9">
        <v>-0.6162711275468442</v>
      </c>
      <c r="CPX9">
        <v>2.402088330584364</v>
      </c>
      <c r="CPY9">
        <v>0.00269655762297286</v>
      </c>
      <c r="CPZ9">
        <v>0.9908218200514716</v>
      </c>
      <c r="CQA9">
        <v>4.018502380368385</v>
      </c>
      <c r="CQB9">
        <v>0.00612970735566647</v>
      </c>
      <c r="CQC9">
        <v>-1.354097911303776</v>
      </c>
      <c r="CQD9">
        <v>1.653130823639452</v>
      </c>
      <c r="CQE9">
        <v>0.0004180368710356231</v>
      </c>
      <c r="CQF9">
        <v>2.443027850394712</v>
      </c>
      <c r="CQG9">
        <v>5.409746592251814</v>
      </c>
      <c r="CQH9">
        <v>0.00886113714859363</v>
      </c>
      <c r="CQI9">
        <v>-1.51775207342064</v>
      </c>
      <c r="CQJ9">
        <v>1.360723529534499</v>
      </c>
      <c r="CQK9">
        <v>0.1181454326169361</v>
      </c>
      <c r="CQL9">
        <v>0.2492157879267558</v>
      </c>
      <c r="CQM9">
        <v>3.236067277456204</v>
      </c>
      <c r="CQN9">
        <v>0.001383066620753582</v>
      </c>
      <c r="CQO9">
        <v>-1.642574832137021</v>
      </c>
      <c r="CQP9">
        <v>0.7411968713634294</v>
      </c>
      <c r="CQQ9">
        <v>3.037898507253892</v>
      </c>
      <c r="CQR9">
        <v>3.54073775599774</v>
      </c>
      <c r="CQS9">
        <v>6.470754038836114</v>
      </c>
      <c r="CQT9">
        <v>0.03918176534206746</v>
      </c>
      <c r="CQU9">
        <v>0.09270910581909375</v>
      </c>
      <c r="CQV9">
        <v>3.122451245583106</v>
      </c>
      <c r="CQW9">
        <v>0.007076759021936226</v>
      </c>
      <c r="CQX9">
        <v>2.570861863477893</v>
      </c>
      <c r="CQY9">
        <v>0.2077733308529146</v>
      </c>
      <c r="CQZ9">
        <v>230.1017488701884</v>
      </c>
      <c r="CRA9">
        <v>-0.2784866816722758</v>
      </c>
      <c r="CRB9">
        <v>2.740992993622061</v>
      </c>
      <c r="CRC9">
        <v>0.003035661996582539</v>
      </c>
      <c r="CRD9">
        <v>2.376440809568752</v>
      </c>
      <c r="CRE9">
        <v>5.404562501546755</v>
      </c>
      <c r="CRF9">
        <v>0.006326636477645209</v>
      </c>
      <c r="CRG9">
        <v>2.981352671991008</v>
      </c>
      <c r="CRH9">
        <v>5.987379648597732</v>
      </c>
      <c r="CRI9">
        <v>0.0002905955761439674</v>
      </c>
      <c r="CRJ9">
        <v>3.654057166118634</v>
      </c>
      <c r="CRK9">
        <v>6.647694228872622</v>
      </c>
      <c r="CRL9">
        <v>0.0003238957631735057</v>
      </c>
      <c r="CRM9">
        <v>-3.185400312709721</v>
      </c>
      <c r="CRN9">
        <v>-0.1632554765404066</v>
      </c>
      <c r="CRO9">
        <v>0.003923150151726279</v>
      </c>
      <c r="CRP9">
        <v>3.292168361949776</v>
      </c>
      <c r="CRQ9">
        <v>6.313318467668995</v>
      </c>
      <c r="CRR9">
        <v>0.003578615775473176</v>
      </c>
      <c r="CRS9">
        <v>2.223101446947958</v>
      </c>
      <c r="CRT9">
        <v>5.293954690836353</v>
      </c>
      <c r="CRU9">
        <v>0.04016145735606692</v>
      </c>
      <c r="CRV9">
        <v>3.334842457251326</v>
      </c>
      <c r="CRW9">
        <v>4.904259837544307</v>
      </c>
      <c r="CRX9">
        <v>16.37253305446238</v>
      </c>
      <c r="CRY9">
        <v>-6.799876817726364</v>
      </c>
      <c r="CRZ9">
        <v>-3.697858563929551</v>
      </c>
      <c r="CSA9">
        <v>0.0832617928620077</v>
      </c>
      <c r="CSB9">
        <v>3.281653962765008</v>
      </c>
      <c r="CSC9">
        <v>6.335390517589389</v>
      </c>
      <c r="CSD9">
        <v>0.02310093859515031</v>
      </c>
      <c r="CSE9">
        <v>2.940714074390029</v>
      </c>
      <c r="CSF9">
        <v>5.995830213323444</v>
      </c>
      <c r="CSG9">
        <v>0.02430231016741998</v>
      </c>
      <c r="CSH9">
        <v>-3.891644107399841</v>
      </c>
      <c r="CSI9">
        <v>-0.9075390030797007</v>
      </c>
      <c r="CSJ9">
        <v>0.002021181669388921</v>
      </c>
      <c r="CSK9">
        <v>-1.559625873902625</v>
      </c>
      <c r="CSL9">
        <v>3.811794231756238</v>
      </c>
      <c r="CSM9">
        <v>44.98906654018477</v>
      </c>
      <c r="CSN9">
        <v>-3.939731069666271</v>
      </c>
      <c r="CSO9">
        <v>-0.9349215168264308</v>
      </c>
      <c r="CSP9">
        <v>0.0001850543881537359</v>
      </c>
      <c r="CSQ9">
        <v>1.10084858059536</v>
      </c>
      <c r="CSR9">
        <v>4.072307945108198</v>
      </c>
      <c r="CSS9">
        <v>0.006516542992088413</v>
      </c>
      <c r="CST9">
        <v>1.212606626589037</v>
      </c>
      <c r="CSU9">
        <v>4.175115668223236</v>
      </c>
      <c r="CSV9">
        <v>0.01124457567349004</v>
      </c>
      <c r="CSW9">
        <v>-7.733522737684185</v>
      </c>
      <c r="CSX9">
        <v>-4.860699329113081</v>
      </c>
      <c r="CSY9">
        <v>0.1293910832597797</v>
      </c>
      <c r="CSZ9">
        <v>-3.226179322009527</v>
      </c>
      <c r="CTA9">
        <v>-0.2464987687706834</v>
      </c>
      <c r="CTB9">
        <v>0.003303039333435856</v>
      </c>
      <c r="CTC9">
        <v>-2.237119467336727</v>
      </c>
      <c r="CTD9">
        <v>1.052203213931832</v>
      </c>
      <c r="CTE9">
        <v>0.6696609111714222</v>
      </c>
      <c r="CTF9">
        <v>3.562130757953299</v>
      </c>
      <c r="CTG9">
        <v>6.622351032118384</v>
      </c>
      <c r="CTH9">
        <v>0.02901185136414448</v>
      </c>
      <c r="CTI9">
        <v>-8.487800720483497</v>
      </c>
      <c r="CTJ9">
        <v>-5.48323969421354</v>
      </c>
      <c r="CTK9">
        <v>0.0001664236850818804</v>
      </c>
      <c r="CTL9">
        <v>2.439957513663845</v>
      </c>
      <c r="CTM9">
        <v>5.569280219522041</v>
      </c>
      <c r="CTN9">
        <v>0.1337948980038821</v>
      </c>
      <c r="CTO9">
        <v>-4.820683133618425</v>
      </c>
      <c r="CTP9">
        <v>-1.816781546364671</v>
      </c>
      <c r="CTQ9">
        <v>0.0001217790647892456</v>
      </c>
      <c r="CTR9">
        <v>-2.656649815193674</v>
      </c>
      <c r="CTS9">
        <v>0.321326181738929</v>
      </c>
      <c r="CTT9">
        <v>0.003880453688901716</v>
      </c>
      <c r="CTU9">
        <v>4.727872466771405</v>
      </c>
      <c r="CTV9">
        <v>4.331375525232245</v>
      </c>
      <c r="CTW9">
        <v>92.28953179107897</v>
      </c>
      <c r="CTX9">
        <v>-0.1460156332669258</v>
      </c>
      <c r="CTY9">
        <v>-4.651941315796447</v>
      </c>
      <c r="CTZ9">
        <v>450.71136281325</v>
      </c>
      <c r="CUA9">
        <v>-11.0215041531979</v>
      </c>
      <c r="CUB9">
        <v>-8.038687553097306</v>
      </c>
      <c r="CUC9">
        <v>0.002362153856823061</v>
      </c>
      <c r="CUD9">
        <v>3.772020584467991</v>
      </c>
      <c r="CUE9">
        <v>6.747096573752277</v>
      </c>
      <c r="CUF9">
        <v>0.004969650481256227</v>
      </c>
      <c r="CUG9">
        <v>-4.747790386988936</v>
      </c>
      <c r="CUH9">
        <v>-1.787549158420465</v>
      </c>
      <c r="CUI9">
        <v>0.01264607924595615</v>
      </c>
      <c r="CUJ9">
        <v>-6.412908599630324</v>
      </c>
      <c r="CUK9">
        <v>-3.46586194689905</v>
      </c>
      <c r="CUL9">
        <v>0.02243245589569854</v>
      </c>
      <c r="CUM9">
        <v>-0.5642641581182211</v>
      </c>
      <c r="CUN9">
        <v>2.407508741512232</v>
      </c>
      <c r="CUO9">
        <v>0.006374153562179696</v>
      </c>
      <c r="CUP9">
        <v>-0.9737542595576103</v>
      </c>
      <c r="CUQ9">
        <v>2.022620665141723</v>
      </c>
      <c r="CUR9">
        <v>0.0001051293674840232</v>
      </c>
      <c r="CUS9">
        <v>-4.25085890838389</v>
      </c>
      <c r="CUT9">
        <v>-1.259261662548722</v>
      </c>
      <c r="CUU9">
        <v>0.0005648502204368337</v>
      </c>
      <c r="CUV9">
        <v>1.00645062378461</v>
      </c>
      <c r="CUW9">
        <v>4.016329400793289</v>
      </c>
      <c r="CUX9">
        <v>0.0007807218814976046</v>
      </c>
      <c r="CUY9">
        <v>-1.748806250123165</v>
      </c>
      <c r="CUZ9">
        <v>1.236985475433263</v>
      </c>
      <c r="CVA9">
        <v>0.001615000501310961</v>
      </c>
      <c r="CVB9">
        <v>2.885145087546497</v>
      </c>
      <c r="CVC9">
        <v>5.87262657608812</v>
      </c>
      <c r="CVD9">
        <v>0.001253705033068133</v>
      </c>
      <c r="CVE9">
        <v>0.295098624316624</v>
      </c>
      <c r="CVF9">
        <v>3.184093469672151</v>
      </c>
      <c r="CVG9">
        <v>0.09857715486114736</v>
      </c>
      <c r="CVH9">
        <v>-3.052485411738019</v>
      </c>
      <c r="CVI9">
        <v>0.1660224111468032</v>
      </c>
      <c r="CVJ9">
        <v>0.3819653492949174</v>
      </c>
      <c r="CVK9">
        <v>5.422055949911034</v>
      </c>
      <c r="CVL9">
        <v>8.438917816007081</v>
      </c>
      <c r="CVM9">
        <v>0.002274580225928126</v>
      </c>
      <c r="CVN9">
        <v>-6.747069360702648</v>
      </c>
      <c r="CVO9">
        <v>-3.719593202423861</v>
      </c>
      <c r="CVP9">
        <v>0.006039514190087457</v>
      </c>
      <c r="CVQ9">
        <v>-11.49590684156666</v>
      </c>
      <c r="CVR9">
        <v>-8.642102402739763</v>
      </c>
      <c r="CVS9">
        <v>0.1709851368537443</v>
      </c>
      <c r="CVT9">
        <v>-2.105450073746114</v>
      </c>
      <c r="CVU9">
        <v>0.8266697179776814</v>
      </c>
      <c r="CVV9">
        <v>0.03686178140496667</v>
      </c>
      <c r="CVW9">
        <v>1.007809898497838</v>
      </c>
      <c r="CVX9">
        <v>4.011450249263336</v>
      </c>
      <c r="CVY9">
        <v>0.0001060172295669119</v>
      </c>
      <c r="CVZ9">
        <v>0.2368747444069388</v>
      </c>
      <c r="CWA9">
        <v>3.098225552667423</v>
      </c>
      <c r="CWB9">
        <v>0.1537887869601682</v>
      </c>
      <c r="CWC9">
        <v>-1.987474188878943</v>
      </c>
      <c r="CWD9">
        <v>1.282873201014191</v>
      </c>
      <c r="CWE9">
        <v>0.5847016897762413</v>
      </c>
      <c r="CWF9">
        <v>-6.848659496276341</v>
      </c>
      <c r="CWG9">
        <v>-3.807003306923638</v>
      </c>
      <c r="CWH9">
        <v>0.01388190489110626</v>
      </c>
      <c r="CWI9">
        <v>1.14446571401524</v>
      </c>
      <c r="CWJ9">
        <v>4.170138140809363</v>
      </c>
      <c r="CWK9">
        <v>0.005272587979996774</v>
      </c>
      <c r="CWL9">
        <v>-5.322065389504054</v>
      </c>
      <c r="CWM9">
        <v>-2.435806831934573</v>
      </c>
      <c r="CWN9">
        <v>0.1034969258094005</v>
      </c>
      <c r="CWO9">
        <v>-6.511108267402713</v>
      </c>
      <c r="CWP9">
        <v>-3.521407984196089</v>
      </c>
      <c r="CWQ9">
        <v>0.0008486733281900203</v>
      </c>
      <c r="CWR9">
        <v>-5.849785935309928</v>
      </c>
      <c r="CWS9">
        <v>-2.706470207267751</v>
      </c>
      <c r="CWT9">
        <v>0.1643151832340741</v>
      </c>
      <c r="CWU9">
        <v>1.847276024828883</v>
      </c>
      <c r="CWV9">
        <v>4.871554552302476</v>
      </c>
      <c r="CWW9">
        <v>0.004715575170288272</v>
      </c>
      <c r="CWX9">
        <v>-0.9575077398489045</v>
      </c>
      <c r="CWY9">
        <v>1.997569895568962</v>
      </c>
      <c r="CWZ9">
        <v>0.01614415071720066</v>
      </c>
      <c r="CXA9">
        <v>3.02665825678192</v>
      </c>
      <c r="CXB9">
        <v>5.839354651662441</v>
      </c>
      <c r="CXC9">
        <v>0.280661123926027</v>
      </c>
      <c r="CXD9">
        <v>0.6642989461144541</v>
      </c>
      <c r="CXE9">
        <v>0.6026520343332393</v>
      </c>
      <c r="CXF9">
        <v>74.98945449935559</v>
      </c>
      <c r="CXG9">
        <v>-4.113778933985786</v>
      </c>
      <c r="CXH9">
        <v>-1.074214074050088</v>
      </c>
      <c r="CXI9">
        <v>0.01252302513385129</v>
      </c>
      <c r="CXJ9">
        <v>-7.294721921558695</v>
      </c>
      <c r="CXK9">
        <v>-4.286151606415503</v>
      </c>
      <c r="CXL9">
        <v>0.0005876024132290329</v>
      </c>
      <c r="CXM9">
        <v>4.149243692214413</v>
      </c>
      <c r="CXN9">
        <v>7.145086407972337</v>
      </c>
      <c r="CXO9">
        <v>0.0001382640981553265</v>
      </c>
      <c r="CXP9">
        <v>6.435206615029941</v>
      </c>
      <c r="CXQ9">
        <v>9.373930900039962</v>
      </c>
      <c r="CXR9">
        <v>0.03003770598026463</v>
      </c>
      <c r="CXS9">
        <v>1.243620938177349</v>
      </c>
      <c r="CXT9">
        <v>5.126407066119088</v>
      </c>
      <c r="CXU9">
        <v>6.234490781490957</v>
      </c>
      <c r="CXV9">
        <v>-0.4313142455788151</v>
      </c>
      <c r="CXW9">
        <v>2.576365030305692</v>
      </c>
      <c r="CXX9">
        <v>0.0004717702248829945</v>
      </c>
      <c r="CXY9">
        <v>-6.77581022622621</v>
      </c>
      <c r="CXZ9">
        <v>-3.868357447329576</v>
      </c>
      <c r="CYA9">
        <v>0.0685199050716425</v>
      </c>
      <c r="CYB9">
        <v>7.934441502755398</v>
      </c>
      <c r="CYC9">
        <v>10.92747647864882</v>
      </c>
      <c r="CYD9">
        <v>0.0003880924864412262</v>
      </c>
      <c r="CYE9">
        <v>1.786674524986202</v>
      </c>
      <c r="CYF9">
        <v>4.88554943742841</v>
      </c>
      <c r="CYG9">
        <v>0.07820998648363496</v>
      </c>
      <c r="CYH9">
        <v>5.990026626985481</v>
      </c>
      <c r="CYI9">
        <v>9.098303694763208</v>
      </c>
      <c r="CYJ9">
        <v>0.09379138725234094</v>
      </c>
      <c r="CYK9">
        <v>1.167001506714215</v>
      </c>
      <c r="CYL9">
        <v>4.22979888785999</v>
      </c>
      <c r="CYM9">
        <v>0.03154808863014206</v>
      </c>
      <c r="CYN9">
        <v>5.802100208113111</v>
      </c>
      <c r="CYO9">
        <v>-3.747026541695861</v>
      </c>
      <c r="CYP9">
        <v>1259.844657462169</v>
      </c>
      <c r="CYQ9">
        <v>-0.7759067130818146</v>
      </c>
      <c r="CYR9">
        <v>2.039335030223429</v>
      </c>
      <c r="CYS9">
        <v>0.2730849073350844</v>
      </c>
      <c r="CYT9">
        <v>-2.633380042395312</v>
      </c>
      <c r="CYU9">
        <v>0.3687105823611702</v>
      </c>
      <c r="CYV9">
        <v>3.496569497932435E-05</v>
      </c>
      <c r="CYW9">
        <v>3.220103444637369</v>
      </c>
      <c r="CYX9">
        <v>-2.953797862507328</v>
      </c>
      <c r="CYY9">
        <v>673.2837215458493</v>
      </c>
      <c r="CYZ9">
        <v>5.190195436789192</v>
      </c>
      <c r="CZA9">
        <v>1.839875717408936</v>
      </c>
      <c r="CZB9">
        <v>322.6124843067979</v>
      </c>
      <c r="CZC9">
        <v>1.696029619635328</v>
      </c>
      <c r="CZD9">
        <v>4.749991611058233</v>
      </c>
      <c r="CZE9">
        <v>0.0232951721466056</v>
      </c>
      <c r="CZF9">
        <v>-3.987281909029113</v>
      </c>
      <c r="CZG9">
        <v>-0.9730835863237008</v>
      </c>
      <c r="CZH9">
        <v>0.001612738941176167</v>
      </c>
      <c r="CZI9">
        <v>-3.45241654952326</v>
      </c>
      <c r="CZJ9">
        <v>-0.6628310677367955</v>
      </c>
      <c r="CZK9">
        <v>0.3541941558002734</v>
      </c>
      <c r="CZL9">
        <v>-2.022589566105609</v>
      </c>
      <c r="CZM9">
        <v>0.9569507834947798</v>
      </c>
      <c r="CZN9">
        <v>0.003348778355794513</v>
      </c>
      <c r="CZO9">
        <v>-1.646892435358823</v>
      </c>
      <c r="CZP9">
        <v>1.357482906100519</v>
      </c>
      <c r="CZQ9">
        <v>0.0001531489030867065</v>
      </c>
      <c r="CZR9">
        <v>4.898556167525874</v>
      </c>
      <c r="CZS9">
        <v>2.452198362185069</v>
      </c>
      <c r="CZT9">
        <v>237.3025067503737</v>
      </c>
      <c r="CZU9">
        <v>2.64853833739408</v>
      </c>
      <c r="CZV9">
        <v>5.659480508425602</v>
      </c>
      <c r="CZW9">
        <v>0.0009578488550646837</v>
      </c>
      <c r="CZX9">
        <v>-7.022068169789934</v>
      </c>
      <c r="CZY9">
        <v>-3.900679109512737</v>
      </c>
      <c r="CZZ9">
        <v>0.1178824316398473</v>
      </c>
      <c r="DAD9">
        <v>-5.644237951871432</v>
      </c>
      <c r="DAE9">
        <v>-2.642402922636399</v>
      </c>
      <c r="DAF9">
        <v>2.693865834738952E-05</v>
      </c>
      <c r="DAG9">
        <v>-1.418511882476956</v>
      </c>
      <c r="DAH9">
        <v>1.750700434976869</v>
      </c>
      <c r="DAI9">
        <v>0.2290624670247534</v>
      </c>
      <c r="DAJ9">
        <v>1.815212326079648</v>
      </c>
      <c r="DAK9">
        <v>4.810414338007996</v>
      </c>
      <c r="DAL9">
        <v>0.0001841655162857185</v>
      </c>
      <c r="DAM9">
        <v>2.83101782822426</v>
      </c>
      <c r="DAN9">
        <v>5.829716210774607</v>
      </c>
      <c r="DAO9">
        <v>1.355366388191933E-05</v>
      </c>
      <c r="DAP9">
        <v>-8.653243430887445</v>
      </c>
      <c r="DAQ9">
        <v>-5.657573827449428</v>
      </c>
      <c r="DAR9">
        <v>0.0001500186750723179</v>
      </c>
      <c r="DAS9">
        <v>-3.321029739552915</v>
      </c>
      <c r="DAT9">
        <v>-0.2977669443308295</v>
      </c>
      <c r="DAU9">
        <v>0.004329261132357438</v>
      </c>
      <c r="DAV9">
        <v>1.103038800548733</v>
      </c>
      <c r="DAW9">
        <v>4.101907483909867</v>
      </c>
      <c r="DAX9">
        <v>1.023901869898861E-05</v>
      </c>
      <c r="DAY9">
        <v>-2.081862348028881</v>
      </c>
      <c r="DAZ9">
        <v>-0.4892226999442217</v>
      </c>
      <c r="DBA9">
        <v>15.84530528114617</v>
      </c>
      <c r="DBB9">
        <v>-0.545747673594899</v>
      </c>
      <c r="DBC9">
        <v>2.361034099644285</v>
      </c>
      <c r="DBD9">
        <v>0.06951710240344752</v>
      </c>
      <c r="DBE9">
        <v>-5.190246814315698</v>
      </c>
      <c r="DBF9">
        <v>-2.152757992472658</v>
      </c>
      <c r="DBG9">
        <v>0.0112432941054333</v>
      </c>
      <c r="DBH9">
        <v>5.925045667620059</v>
      </c>
      <c r="DBI9">
        <v>8.927398768333827</v>
      </c>
      <c r="DBJ9">
        <v>4.429666375309369E-05</v>
      </c>
      <c r="DBK9">
        <v>-7.933874082634061</v>
      </c>
      <c r="DBL9">
        <v>-4.893950418332533</v>
      </c>
      <c r="DBM9">
        <v>0.01275119177008849</v>
      </c>
      <c r="DBN9">
        <v>6.663235586330714</v>
      </c>
      <c r="DBO9">
        <v>6.502373810644698</v>
      </c>
      <c r="DBP9">
        <v>79.92837731994365</v>
      </c>
      <c r="DBQ9">
        <v>-2.344702817134602</v>
      </c>
      <c r="DBR9">
        <v>-0.1678577376691424</v>
      </c>
      <c r="DBS9">
        <v>5.420672185601797</v>
      </c>
      <c r="DBT9">
        <v>-6.889984842727843</v>
      </c>
      <c r="DBU9">
        <v>-3.706822260724971</v>
      </c>
      <c r="DBV9">
        <v>0.2683882515676703</v>
      </c>
      <c r="DBW9">
        <v>8.42446512908443</v>
      </c>
      <c r="DBX9">
        <v>11.42238690360098</v>
      </c>
      <c r="DBY9">
        <v>3.455216928059651E-05</v>
      </c>
      <c r="DBZ9">
        <v>7.521534378421904</v>
      </c>
      <c r="DCA9">
        <v>10.52700069095239</v>
      </c>
      <c r="DCB9">
        <v>0.0002390445814474419</v>
      </c>
      <c r="DCC9">
        <v>-4.609431378755843</v>
      </c>
      <c r="DCD9">
        <v>-4.988805550760243</v>
      </c>
      <c r="DCE9">
        <v>91.36135835528337</v>
      </c>
      <c r="DCF9">
        <v>-8.964950925493577</v>
      </c>
      <c r="DCG9">
        <v>-5.818656782411786</v>
      </c>
      <c r="DCH9">
        <v>0.1712158104002843</v>
      </c>
      <c r="DCI9">
        <v>1.106601150769232</v>
      </c>
      <c r="DCJ9">
        <v>4.124658322948249</v>
      </c>
      <c r="DCK9">
        <v>0.002608491736821334</v>
      </c>
      <c r="DCL9">
        <v>-4.584790477140946</v>
      </c>
      <c r="DCM9">
        <v>-1.603824943255123</v>
      </c>
      <c r="DCN9">
        <v>0.002898487202014028</v>
      </c>
      <c r="DCO9">
        <v>-0.4190529504247574</v>
      </c>
      <c r="DCP9">
        <v>2.556703316006428</v>
      </c>
      <c r="DCQ9">
        <v>0.004702068938845428</v>
      </c>
      <c r="DCR9">
        <v>2.470740900111051</v>
      </c>
      <c r="DCS9">
        <v>5.510899902692532</v>
      </c>
      <c r="DCT9">
        <v>0.01290196390671509</v>
      </c>
      <c r="DCU9">
        <v>6.084382059232539</v>
      </c>
      <c r="DCV9">
        <v>9.103999886555659</v>
      </c>
      <c r="DCW9">
        <v>0.003078873191038171</v>
      </c>
      <c r="DCX9">
        <v>0.04466336931113801</v>
      </c>
      <c r="DCY9">
        <v>-5.865300386158378</v>
      </c>
      <c r="DCZ9">
        <v>635.0996329902434</v>
      </c>
      <c r="DDA9">
        <v>-0.740576969680264</v>
      </c>
      <c r="DDB9">
        <v>2.066438794269517</v>
      </c>
      <c r="DDC9">
        <v>0.2979433229110917</v>
      </c>
      <c r="DDD9">
        <v>1.840597657976742</v>
      </c>
      <c r="DDE9">
        <v>4.933598024990653</v>
      </c>
      <c r="DDF9">
        <v>0.0691925461177775</v>
      </c>
      <c r="DDG9">
        <v>-3.054274503442677</v>
      </c>
      <c r="DDH9">
        <v>-0.08265795306680196</v>
      </c>
      <c r="DDI9">
        <v>0.006444961700521873</v>
      </c>
      <c r="DDJ9">
        <v>3.49507025814977</v>
      </c>
      <c r="DDK9">
        <v>6.26348090128077</v>
      </c>
      <c r="DDL9">
        <v>0.4290690417199786</v>
      </c>
      <c r="DDM9">
        <v>-0.6952377589326764</v>
      </c>
      <c r="DDN9">
        <v>-2.651813740609949</v>
      </c>
      <c r="DDO9">
        <v>196.5411636971202</v>
      </c>
      <c r="DDP9">
        <v>-1.711472054957027</v>
      </c>
      <c r="DDQ9">
        <v>1.102906036553997</v>
      </c>
      <c r="DDR9">
        <v>0.2756439432887178</v>
      </c>
      <c r="DDS9">
        <v>5.596777898813665</v>
      </c>
      <c r="DDT9">
        <v>8.569234786051275</v>
      </c>
      <c r="DDU9">
        <v>0.006068984485133538</v>
      </c>
      <c r="DDV9">
        <v>-5.845009498726098</v>
      </c>
      <c r="DDW9">
        <v>-2.841314896703243</v>
      </c>
      <c r="DDX9">
        <v>0.0001092006728582733</v>
      </c>
      <c r="DDY9">
        <v>-5.46295246265796</v>
      </c>
      <c r="DDZ9">
        <v>-2.467766491482778</v>
      </c>
      <c r="DEA9">
        <v>0.0001853989882093744</v>
      </c>
      <c r="DEB9">
        <v>-7.32182801178198</v>
      </c>
      <c r="DEC9">
        <v>-4.331252465676112</v>
      </c>
      <c r="DED9">
        <v>0.0007105626496209822</v>
      </c>
      <c r="DEE9">
        <v>-4.65837822337024</v>
      </c>
      <c r="DEF9">
        <v>-0.1480505514230108</v>
      </c>
      <c r="DEG9">
        <v>18.24871741319631</v>
      </c>
      <c r="DEH9">
        <v>3.279602079814214</v>
      </c>
      <c r="DEI9">
        <v>4.438083958265484</v>
      </c>
      <c r="DEJ9">
        <v>27.12951193593893</v>
      </c>
      <c r="DEK9">
        <v>-5.987990699091283</v>
      </c>
      <c r="DEL9">
        <v>-2.930456314642602</v>
      </c>
      <c r="DEM9">
        <v>0.02648164315110929</v>
      </c>
      <c r="DEN9">
        <v>-1.688231033502104</v>
      </c>
      <c r="DEO9">
        <v>1.180748152056849</v>
      </c>
      <c r="DEP9">
        <v>0.1373316305343611</v>
      </c>
      <c r="DEQ9">
        <v>-0.426226338611988</v>
      </c>
      <c r="DER9">
        <v>2.479241306873181</v>
      </c>
      <c r="DES9">
        <v>0.07149092840094201</v>
      </c>
      <c r="DET9">
        <v>4.158999419072404</v>
      </c>
      <c r="DEU9">
        <v>7.098429425471419</v>
      </c>
      <c r="DEV9">
        <v>0.02934979299858662</v>
      </c>
      <c r="DEW9">
        <v>-3.689439834568729</v>
      </c>
      <c r="DEX9">
        <v>-1.008406529262216</v>
      </c>
      <c r="DEY9">
        <v>0.8139180185895043</v>
      </c>
      <c r="DEZ9">
        <v>4.83182587155005</v>
      </c>
      <c r="DFA9">
        <v>7.765446572222374</v>
      </c>
      <c r="DFB9">
        <v>0.0352496910338656</v>
      </c>
      <c r="DFC9">
        <v>2.379027990354149</v>
      </c>
      <c r="DFD9">
        <v>5.458611653308916</v>
      </c>
      <c r="DFE9">
        <v>0.05066847527438312</v>
      </c>
      <c r="DFF9">
        <v>5.906621230341678</v>
      </c>
      <c r="DFG9">
        <v>8.872921144228348</v>
      </c>
      <c r="DFH9">
        <v>0.009085566432366547</v>
      </c>
      <c r="DFI9">
        <v>-1.732407737128137</v>
      </c>
      <c r="DFJ9">
        <v>1.266158156059071</v>
      </c>
      <c r="DFK9">
        <v>1.645329880398396E-05</v>
      </c>
      <c r="DFL9">
        <v>-7.941353632236064</v>
      </c>
      <c r="DFM9">
        <v>-4.932467093313228</v>
      </c>
      <c r="DFN9">
        <v>0.0006317645922165827</v>
      </c>
      <c r="DFO9">
        <v>-2.92779356537456</v>
      </c>
      <c r="DFP9">
        <v>0.08463081884894197</v>
      </c>
      <c r="DFQ9">
        <v>0.001234922586665666</v>
      </c>
      <c r="DFR9">
        <v>6.907269345641406</v>
      </c>
      <c r="DFS9">
        <v>9.906384046475557</v>
      </c>
      <c r="DFT9">
        <v>6.270036904420439E-06</v>
      </c>
      <c r="DFU9">
        <v>-5.410094361593071</v>
      </c>
      <c r="DFV9">
        <v>-2.52368182767246</v>
      </c>
      <c r="DFW9">
        <v>0.1032168996026903</v>
      </c>
      <c r="DFX9">
        <v>-1.044405796782681</v>
      </c>
      <c r="DFY9">
        <v>1.857130148475758</v>
      </c>
      <c r="DFZ9">
        <v>0.07756136060919358</v>
      </c>
      <c r="DGA9">
        <v>-5.716549858861973</v>
      </c>
      <c r="DGB9">
        <v>-2.712800248961139</v>
      </c>
      <c r="DGC9">
        <v>0.0001124765952674492</v>
      </c>
      <c r="DGD9">
        <v>-6.998844595496122</v>
      </c>
      <c r="DGE9">
        <v>-4.001808130623107</v>
      </c>
      <c r="DGF9">
        <v>7.026032359102336E-05</v>
      </c>
      <c r="DGG9">
        <v>-7.761193713415588</v>
      </c>
      <c r="DGH9">
        <v>-4.789541725508585</v>
      </c>
      <c r="DGI9">
        <v>0.006428878316997673</v>
      </c>
      <c r="DGJ9">
        <v>6.174516571827223</v>
      </c>
      <c r="DGK9">
        <v>9.151367784677719</v>
      </c>
      <c r="DGL9">
        <v>0.004286930771944568</v>
      </c>
      <c r="DGM9">
        <v>0.3541526944704931</v>
      </c>
      <c r="DGN9">
        <v>2.220243742608426</v>
      </c>
      <c r="DGO9">
        <v>10.28599608890346</v>
      </c>
      <c r="DGP9">
        <v>-2.665751084109383</v>
      </c>
      <c r="DGQ9">
        <v>4.336222659361431</v>
      </c>
      <c r="DGR9">
        <v>128.1263507474385</v>
      </c>
      <c r="DGS9">
        <v>8.261739442897722</v>
      </c>
      <c r="DGT9">
        <v>7.149657072141134</v>
      </c>
      <c r="DGU9">
        <v>135.273771391097</v>
      </c>
      <c r="DGV9">
        <v>-2.328623514492905</v>
      </c>
      <c r="DGW9">
        <v>0.6319695674855512</v>
      </c>
      <c r="DGX9">
        <v>0.01242324150365362</v>
      </c>
      <c r="DGY9">
        <v>1.335575109013234</v>
      </c>
      <c r="DGZ9">
        <v>0.1360551159674683</v>
      </c>
      <c r="DHA9">
        <v>141.0877453759288</v>
      </c>
      <c r="DHB9">
        <v>2.979155605649904</v>
      </c>
      <c r="DHC9">
        <v>5.983380812251606</v>
      </c>
      <c r="DHD9">
        <v>0.000142818966616492</v>
      </c>
      <c r="DHE9">
        <v>6.119246795619144</v>
      </c>
      <c r="DHF9">
        <v>9.105688109318507</v>
      </c>
      <c r="DHG9">
        <v>0.001470703793592736</v>
      </c>
      <c r="DHH9">
        <v>-8.17903499161625</v>
      </c>
      <c r="DHI9">
        <v>-5.165016809690135</v>
      </c>
      <c r="DHJ9">
        <v>0.001572075396109291</v>
      </c>
      <c r="DHK9">
        <v>-3.159676541494779</v>
      </c>
      <c r="DHL9">
        <v>-0.191195383678789</v>
      </c>
      <c r="DHM9">
        <v>0.007947499300964573</v>
      </c>
      <c r="DHN9">
        <v>-9.769325537742349</v>
      </c>
      <c r="DHO9">
        <v>-6.691355152313701</v>
      </c>
      <c r="DHP9">
        <v>0.04863504803113509</v>
      </c>
      <c r="DHQ9">
        <v>-8.553947669193896</v>
      </c>
      <c r="DHR9">
        <v>-5.57844697023147</v>
      </c>
      <c r="DHS9">
        <v>0.004801726010637407</v>
      </c>
      <c r="DHT9">
        <v>-0.74268992545581</v>
      </c>
      <c r="DHU9">
        <v>2.260438662918923</v>
      </c>
      <c r="DHV9">
        <v>7.830452174812463E-05</v>
      </c>
      <c r="DHW9">
        <v>-6.591316101653989</v>
      </c>
      <c r="DHX9">
        <v>-3.074508706152999</v>
      </c>
      <c r="DHY9">
        <v>2.136719072356135</v>
      </c>
      <c r="DHZ9">
        <v>0.07631958794703575</v>
      </c>
      <c r="DIA9">
        <v>2.968476690517088</v>
      </c>
      <c r="DIB9">
        <v>0.09304072420869011</v>
      </c>
      <c r="DIC9">
        <v>-1.432082187949529</v>
      </c>
      <c r="DID9">
        <v>1.310119270639204</v>
      </c>
      <c r="DIE9">
        <v>0.5316807036302145</v>
      </c>
      <c r="DIF9">
        <v>-7.140337908328522</v>
      </c>
      <c r="DIG9">
        <v>-4.058874660466451</v>
      </c>
      <c r="DIH9">
        <v>0.0530900860178985</v>
      </c>
      <c r="DII9">
        <v>-7.591948673655187</v>
      </c>
      <c r="DIJ9">
        <v>-4.587331556982607</v>
      </c>
      <c r="DIK9">
        <v>0.0001705421309457068</v>
      </c>
      <c r="DIL9">
        <v>-7.778132313090834</v>
      </c>
      <c r="DIM9">
        <v>-4.852763511397535</v>
      </c>
      <c r="DIN9">
        <v>0.04455852608555404</v>
      </c>
      <c r="DIO9">
        <v>-1.211476335617626</v>
      </c>
      <c r="DIP9">
        <v>-6.512456731237638</v>
      </c>
      <c r="DIQ9">
        <v>551.2502042277422</v>
      </c>
      <c r="DIR9">
        <v>4.177079322455492</v>
      </c>
      <c r="DIS9">
        <v>0.006763519030902776</v>
      </c>
      <c r="DIT9">
        <v>411.3074297667232</v>
      </c>
      <c r="DIU9">
        <v>6.679718050872731</v>
      </c>
      <c r="DIV9">
        <v>9.682407533494313</v>
      </c>
      <c r="DIW9">
        <v>5.786653417433156E-05</v>
      </c>
      <c r="DIX9">
        <v>-7.79933195764993</v>
      </c>
      <c r="DIY9">
        <v>-4.816835867726806</v>
      </c>
      <c r="DIZ9">
        <v>0.00245109494383505</v>
      </c>
      <c r="DJA9">
        <v>0.1631094495476653</v>
      </c>
      <c r="DJB9">
        <v>3.09425067069941</v>
      </c>
      <c r="DJC9">
        <v>0.03793225139578297</v>
      </c>
      <c r="DJD9">
        <v>-1.66669998722028</v>
      </c>
      <c r="DJE9">
        <v>1.334545169285702</v>
      </c>
      <c r="DJF9">
        <v>1.240331779510343E-05</v>
      </c>
      <c r="DJG9">
        <v>1.946409977428966</v>
      </c>
      <c r="DJH9">
        <v>4.558058390680826</v>
      </c>
      <c r="DJI9">
        <v>1.206535639438385</v>
      </c>
      <c r="DJJ9">
        <v>-2.156710196312753</v>
      </c>
      <c r="DJK9">
        <v>0.7557069455975525</v>
      </c>
      <c r="DJL9">
        <v>0.06136605624927677</v>
      </c>
      <c r="DJM9">
        <v>0.05077771377686635</v>
      </c>
      <c r="DJN9">
        <v>3.025699024148832</v>
      </c>
      <c r="DJO9">
        <v>0.005031525387674238</v>
      </c>
      <c r="DJS9">
        <v>-0.9539684309935019</v>
      </c>
      <c r="DJT9">
        <v>2.048660286737405</v>
      </c>
      <c r="DJU9">
        <v>5.528125527028829E-05</v>
      </c>
      <c r="DJV9">
        <v>-1.262680061114631</v>
      </c>
      <c r="DJW9">
        <v>0.6072564851191775</v>
      </c>
      <c r="DJX9">
        <v>10.21634727630379</v>
      </c>
      <c r="DJY9">
        <v>5.20621548270946</v>
      </c>
      <c r="DJZ9">
        <v>8.277079789338384</v>
      </c>
      <c r="DKA9">
        <v>0.04017399963198462</v>
      </c>
      <c r="DKB9">
        <v>-1.614606040130799</v>
      </c>
      <c r="DKC9">
        <v>1.37775844205142</v>
      </c>
      <c r="DKD9">
        <v>0.0004664090587652281</v>
      </c>
      <c r="DKE9">
        <v>-0.8413263750608173</v>
      </c>
      <c r="DKF9">
        <v>1.964766572831842</v>
      </c>
      <c r="DKG9">
        <v>0.3007995588556723</v>
      </c>
      <c r="DKH9">
        <v>-7.334313013033645</v>
      </c>
      <c r="DKI9">
        <v>-4.313354326851931</v>
      </c>
      <c r="DKJ9">
        <v>0.003514132211708679</v>
      </c>
    </row>
    <row r="10" spans="1:3000">
      <c r="A10">
        <v>-8.109615224074725</v>
      </c>
      <c r="B10">
        <v>-5.119366426496105</v>
      </c>
      <c r="C10">
        <v>0.0007606875893017742</v>
      </c>
      <c r="D10">
        <v>-5.33628653125623</v>
      </c>
      <c r="E10">
        <v>-2.345788846551544</v>
      </c>
      <c r="F10">
        <v>0.0007223519677723627</v>
      </c>
      <c r="G10">
        <v>2.154214783008136</v>
      </c>
      <c r="H10">
        <v>4.611220248751413</v>
      </c>
      <c r="I10">
        <v>2.358744513861405</v>
      </c>
      <c r="J10">
        <v>-2.221405577146448</v>
      </c>
      <c r="K10">
        <v>0.8837548968150015</v>
      </c>
      <c r="L10">
        <v>0.08846980227037332</v>
      </c>
      <c r="M10">
        <v>1.147901926008044</v>
      </c>
      <c r="N10">
        <v>3.946405423725414</v>
      </c>
      <c r="O10">
        <v>0.3248067234570722</v>
      </c>
      <c r="P10">
        <v>-2.225746945210601</v>
      </c>
      <c r="Q10">
        <v>0.7600058438892037</v>
      </c>
      <c r="R10">
        <v>0.001623864147477129</v>
      </c>
      <c r="S10">
        <v>-5.42439379799347</v>
      </c>
      <c r="T10">
        <v>-2.252213992476799</v>
      </c>
      <c r="U10">
        <v>0.2371670834220692</v>
      </c>
      <c r="V10">
        <v>-7.041742480508852</v>
      </c>
      <c r="W10">
        <v>-4.098144957197023</v>
      </c>
      <c r="X10">
        <v>0.02544991501247738</v>
      </c>
      <c r="Y10">
        <v>0.004141013741822741</v>
      </c>
      <c r="Z10">
        <v>3.032938978802166</v>
      </c>
      <c r="AA10">
        <v>0.006634582332933757</v>
      </c>
      <c r="AB10">
        <v>-8.189336662361486</v>
      </c>
      <c r="AC10">
        <v>-4.736764785937387</v>
      </c>
      <c r="AD10">
        <v>1.638570426640236</v>
      </c>
      <c r="AE10">
        <v>0.4549428278105327</v>
      </c>
      <c r="AF10">
        <v>3.460528208520422</v>
      </c>
      <c r="AG10">
        <v>0.0002495718213952318</v>
      </c>
      <c r="AH10">
        <v>2.009281302092091</v>
      </c>
      <c r="AI10">
        <v>4.992411419025386</v>
      </c>
      <c r="AJ10">
        <v>0.002276743637474492</v>
      </c>
      <c r="AK10">
        <v>-8.923198335131739</v>
      </c>
      <c r="AL10">
        <v>-6.023600932398084</v>
      </c>
      <c r="AM10">
        <v>0.0806454523026239</v>
      </c>
      <c r="AN10">
        <v>3.979084277555988</v>
      </c>
      <c r="AO10">
        <v>6.996852205799169</v>
      </c>
      <c r="AP10">
        <v>0.002525594192438654</v>
      </c>
      <c r="AT10">
        <v>-5.060051704133803</v>
      </c>
      <c r="AU10">
        <v>-2.00982545513421</v>
      </c>
      <c r="AV10">
        <v>0.02018140870855351</v>
      </c>
      <c r="AW10">
        <v>-3.811380351013613</v>
      </c>
      <c r="AX10">
        <v>-0.8064694120499249</v>
      </c>
      <c r="AY10">
        <v>0.0001929385720406123</v>
      </c>
      <c r="AZ10">
        <v>-6.489634321606204</v>
      </c>
      <c r="BA10">
        <v>-3.4885500363638</v>
      </c>
      <c r="BB10">
        <v>9.405395895176285E-06</v>
      </c>
      <c r="BC10">
        <v>-0.797998662564438</v>
      </c>
      <c r="BD10">
        <v>2.202065661846425</v>
      </c>
      <c r="BE10">
        <v>3.310103866264867E-08</v>
      </c>
      <c r="BF10">
        <v>1.435200258315154</v>
      </c>
      <c r="BG10">
        <v>4.679323515361112</v>
      </c>
      <c r="BH10">
        <v>0.4767693170458148</v>
      </c>
      <c r="BI10">
        <v>-5.055150424780408</v>
      </c>
      <c r="BJ10">
        <v>-2.044324115208364</v>
      </c>
      <c r="BK10">
        <v>0.0009376718315977372</v>
      </c>
      <c r="BL10">
        <v>-8.708454023327857</v>
      </c>
      <c r="BM10">
        <v>-5.200151537153979</v>
      </c>
      <c r="BN10">
        <v>2.06697133960436</v>
      </c>
      <c r="BO10">
        <v>-0.8581520594783887</v>
      </c>
      <c r="BP10">
        <v>2.163264475793102</v>
      </c>
      <c r="BQ10">
        <v>0.003669343864279996</v>
      </c>
      <c r="BR10">
        <v>2.640159989691705</v>
      </c>
      <c r="BS10">
        <v>-1.680652518367249</v>
      </c>
      <c r="BT10">
        <v>428.7543662252196</v>
      </c>
      <c r="BU10">
        <v>-5.748289453277053</v>
      </c>
      <c r="BV10">
        <v>-3.018972037415458</v>
      </c>
      <c r="BW10">
        <v>0.5861524908467579</v>
      </c>
      <c r="BX10">
        <v>-3.436589354989779</v>
      </c>
      <c r="BY10">
        <v>-0.4305379077549381</v>
      </c>
      <c r="BZ10">
        <v>0.0002929601090884721</v>
      </c>
      <c r="CA10">
        <v>3.90398210113566</v>
      </c>
      <c r="CB10">
        <v>6.909740928896772</v>
      </c>
      <c r="CC10">
        <v>0.0002653127774572571</v>
      </c>
      <c r="CD10">
        <v>-8.23327020616939</v>
      </c>
      <c r="CE10">
        <v>-5.242169685073231</v>
      </c>
      <c r="CF10">
        <v>0.0006336057980792275</v>
      </c>
      <c r="CG10">
        <v>2.392836222877919</v>
      </c>
      <c r="CH10">
        <v>5.340296948366396</v>
      </c>
      <c r="CI10">
        <v>0.02208300292957752</v>
      </c>
      <c r="CJ10">
        <v>-2.989544802616622</v>
      </c>
      <c r="CK10">
        <v>0.01694272527107454</v>
      </c>
      <c r="CL10">
        <v>0.0003367041447491264</v>
      </c>
      <c r="CM10">
        <v>2.78540927769694</v>
      </c>
      <c r="CN10">
        <v>5.742612484391826</v>
      </c>
      <c r="CO10">
        <v>0.01465252413760527</v>
      </c>
      <c r="CP10">
        <v>3.344051284489781</v>
      </c>
      <c r="CQ10">
        <v>6.313586521826299</v>
      </c>
      <c r="CR10">
        <v>0.007424814113138281</v>
      </c>
      <c r="CS10">
        <v>-5.232151574116902</v>
      </c>
      <c r="CT10">
        <v>-2.224852846296815</v>
      </c>
      <c r="CU10">
        <v>0.0004261714223337347</v>
      </c>
      <c r="CV10">
        <v>3.054912298008207</v>
      </c>
      <c r="CW10">
        <v>6.002724974477485</v>
      </c>
      <c r="CX10">
        <v>0.0217881338984018</v>
      </c>
      <c r="CY10">
        <v>-5.518019204610744</v>
      </c>
      <c r="CZ10">
        <v>-2.68405806395436</v>
      </c>
      <c r="DA10">
        <v>0.2205512224970332</v>
      </c>
      <c r="DB10">
        <v>1.583311937811944</v>
      </c>
      <c r="DC10">
        <v>4.11232165232506</v>
      </c>
      <c r="DD10">
        <v>1.774654792184128</v>
      </c>
      <c r="DE10">
        <v>3.162935478737571</v>
      </c>
      <c r="DF10">
        <v>6.161323292699644</v>
      </c>
      <c r="DG10">
        <v>2.079315056710579E-05</v>
      </c>
      <c r="DH10">
        <v>-4.233626908339216</v>
      </c>
      <c r="DI10">
        <v>-1.49745429495866</v>
      </c>
      <c r="DJ10">
        <v>0.556839119443563</v>
      </c>
      <c r="DK10">
        <v>5.791208531341029</v>
      </c>
      <c r="DL10">
        <v>8.798896541916276</v>
      </c>
      <c r="DM10">
        <v>0.0004728440528409099</v>
      </c>
      <c r="DN10">
        <v>-5.658701682201197</v>
      </c>
      <c r="DO10">
        <v>-2.68618908056136</v>
      </c>
      <c r="DP10">
        <v>0.006044456548882287</v>
      </c>
      <c r="DQ10">
        <v>-4.416234724821443</v>
      </c>
      <c r="DR10">
        <v>-1.370301008946281</v>
      </c>
      <c r="DS10">
        <v>0.01687925003280058</v>
      </c>
      <c r="DT10">
        <v>7.353642407190572</v>
      </c>
      <c r="DU10">
        <v>8.980942908592713</v>
      </c>
      <c r="DV10">
        <v>15.07443130760651</v>
      </c>
      <c r="DW10">
        <v>-2.142562881101078</v>
      </c>
      <c r="DX10">
        <v>0.9258642496334628</v>
      </c>
      <c r="DY10">
        <v>0.03745817776449595</v>
      </c>
      <c r="DZ10">
        <v>2.223957991975299</v>
      </c>
      <c r="EA10">
        <v>5.028702306407546</v>
      </c>
      <c r="EB10">
        <v>0.3049982619722664</v>
      </c>
      <c r="EC10">
        <v>2.680456563806979</v>
      </c>
      <c r="ED10">
        <v>5.659145296899224</v>
      </c>
      <c r="EE10">
        <v>0.003633360777708541</v>
      </c>
      <c r="EF10">
        <v>-4.437189400267983</v>
      </c>
      <c r="EG10">
        <v>-1.522664812310405</v>
      </c>
      <c r="EH10">
        <v>0.05844836851057415</v>
      </c>
      <c r="EI10">
        <v>6.870229433454115</v>
      </c>
      <c r="EJ10">
        <v>8.634419281933098</v>
      </c>
      <c r="EK10">
        <v>12.21781384481917</v>
      </c>
      <c r="EL10">
        <v>7.890463380482904</v>
      </c>
      <c r="EM10">
        <v>10.92077759403282</v>
      </c>
      <c r="EN10">
        <v>0.007351612345201081</v>
      </c>
      <c r="EO10">
        <v>2.391113514017957</v>
      </c>
      <c r="EP10">
        <v>5.279081957355057</v>
      </c>
      <c r="EQ10">
        <v>0.1004085575065002</v>
      </c>
      <c r="ER10">
        <v>-9.930214897608661</v>
      </c>
      <c r="ES10">
        <v>-6.580087571499205</v>
      </c>
      <c r="ET10">
        <v>0.9807131559084561</v>
      </c>
      <c r="EU10">
        <v>-7.838012488039332</v>
      </c>
      <c r="EV10">
        <v>-4.551167811550719</v>
      </c>
      <c r="EW10">
        <v>0.6582389474388565</v>
      </c>
      <c r="EX10">
        <v>-5.041348324118254</v>
      </c>
      <c r="EY10">
        <v>-2.042669212769133</v>
      </c>
      <c r="EZ10">
        <v>1.395797462415544E-05</v>
      </c>
      <c r="FA10">
        <v>1.420493180056456</v>
      </c>
      <c r="FB10">
        <v>4.440627781790314</v>
      </c>
      <c r="FC10">
        <v>0.00324321749584889</v>
      </c>
      <c r="FD10">
        <v>-5.057947547162617</v>
      </c>
      <c r="FE10">
        <v>-2.041953613596576</v>
      </c>
      <c r="FF10">
        <v>0.002046447287319423</v>
      </c>
      <c r="FG10">
        <v>2.386543826777086</v>
      </c>
      <c r="FH10">
        <v>5.425627931054528</v>
      </c>
      <c r="FI10">
        <v>0.01222053765735949</v>
      </c>
      <c r="FJ10">
        <v>-3.137946665544038</v>
      </c>
      <c r="FK10">
        <v>-0.1367708639194665</v>
      </c>
      <c r="FL10">
        <v>1.106007568275218E-05</v>
      </c>
      <c r="FM10">
        <v>-1.514243668325994</v>
      </c>
      <c r="FN10">
        <v>1.478277618204325</v>
      </c>
      <c r="FO10">
        <v>0.0004474492412927026</v>
      </c>
      <c r="FP10">
        <v>-6.299119675212603</v>
      </c>
      <c r="FQ10">
        <v>-3.23395772314223</v>
      </c>
      <c r="FR10">
        <v>0.03396863998097318</v>
      </c>
      <c r="FS10">
        <v>-0.7012533796515349</v>
      </c>
      <c r="FT10">
        <v>2.300119862532946</v>
      </c>
      <c r="FU10">
        <v>1.508635277791457E-05</v>
      </c>
      <c r="FY10">
        <v>-2.695392199202553</v>
      </c>
      <c r="FZ10">
        <v>0.3213866308517401</v>
      </c>
      <c r="GA10">
        <v>0.002252233103926719</v>
      </c>
      <c r="GB10">
        <v>-7.551974377444988</v>
      </c>
      <c r="GC10">
        <v>-4.544591820016919</v>
      </c>
      <c r="GD10">
        <v>0.0004360172334298722</v>
      </c>
      <c r="GE10">
        <v>-5.661049644467698</v>
      </c>
      <c r="GF10">
        <v>-2.718327845701211</v>
      </c>
      <c r="GG10">
        <v>0.0262463386923746</v>
      </c>
      <c r="GH10">
        <v>2.500108349654822</v>
      </c>
      <c r="GI10">
        <v>5.514722005487446</v>
      </c>
      <c r="GJ10">
        <v>0.001708471494355077</v>
      </c>
      <c r="GK10">
        <v>-8.474738590045876</v>
      </c>
      <c r="GL10">
        <v>-5.478864048862476</v>
      </c>
      <c r="GM10">
        <v>0.0001361552835797587</v>
      </c>
      <c r="GN10">
        <v>-10.10601709587841</v>
      </c>
      <c r="GO10">
        <v>-7.09738000338608</v>
      </c>
      <c r="GP10">
        <v>0.0005967949337678341</v>
      </c>
      <c r="GQ10">
        <v>-10.09435013851166</v>
      </c>
      <c r="GR10">
        <v>-7.11792574766964</v>
      </c>
      <c r="GS10">
        <v>0.004446474777359382</v>
      </c>
      <c r="GT10">
        <v>1.921613729573541</v>
      </c>
      <c r="GU10">
        <v>4.895260644773436</v>
      </c>
      <c r="GV10">
        <v>0.005555880627852205</v>
      </c>
      <c r="GW10">
        <v>1.749419886967223</v>
      </c>
      <c r="GX10">
        <v>4.757468092158744</v>
      </c>
      <c r="GY10">
        <v>0.0005181888544386256</v>
      </c>
      <c r="GZ10">
        <v>7.371339419017059</v>
      </c>
      <c r="HA10">
        <v>10.40508955311205</v>
      </c>
      <c r="HB10">
        <v>0.009112572411441181</v>
      </c>
      <c r="HC10">
        <v>-4.420773693041131</v>
      </c>
      <c r="HD10">
        <v>-1.413093524178665</v>
      </c>
      <c r="HE10">
        <v>0.0004718799500478738</v>
      </c>
      <c r="HI10">
        <v>-3.878987195926786</v>
      </c>
      <c r="HJ10">
        <v>-0.8532062995012315</v>
      </c>
      <c r="HK10">
        <v>0.005317236964041296</v>
      </c>
      <c r="HL10">
        <v>-4.838978173750297</v>
      </c>
      <c r="HM10">
        <v>-1.857501440768488</v>
      </c>
      <c r="HN10">
        <v>0.002744891368217805</v>
      </c>
      <c r="HO10">
        <v>-2.368858941997793</v>
      </c>
      <c r="HP10">
        <v>0.623410990344494</v>
      </c>
      <c r="HQ10">
        <v>0.000478031567942647</v>
      </c>
      <c r="HR10">
        <v>5.64759013136256</v>
      </c>
      <c r="HS10">
        <v>8.653457258112104</v>
      </c>
      <c r="HT10">
        <v>0.0002753854103616799</v>
      </c>
      <c r="HU10">
        <v>5.754029419457319</v>
      </c>
      <c r="HV10">
        <v>8.788746987812615</v>
      </c>
      <c r="HW10">
        <v>0.009642476420037597</v>
      </c>
      <c r="HX10">
        <v>-4.758815120252769</v>
      </c>
      <c r="HY10">
        <v>-1.79074277611711</v>
      </c>
      <c r="HZ10">
        <v>0.008155001671934356</v>
      </c>
      <c r="ID10">
        <v>-0.6574376532529902</v>
      </c>
      <c r="IE10">
        <v>2.246946560511388</v>
      </c>
      <c r="IF10">
        <v>0.07313902861964922</v>
      </c>
      <c r="IG10">
        <v>-7.25193117522138</v>
      </c>
      <c r="IH10">
        <v>-4.234103043802106</v>
      </c>
      <c r="II10">
        <v>0.002542738159223072</v>
      </c>
      <c r="IJ10">
        <v>-8.690409619261688</v>
      </c>
      <c r="IK10">
        <v>-5.761679197387479</v>
      </c>
      <c r="IL10">
        <v>0.04063482212982562</v>
      </c>
      <c r="IM10">
        <v>-0.9702396297184114</v>
      </c>
      <c r="IN10">
        <v>-0.1476370343487088</v>
      </c>
      <c r="IO10">
        <v>37.92847566152604</v>
      </c>
      <c r="IP10">
        <v>-3.619898903421877</v>
      </c>
      <c r="IQ10">
        <v>-0.577515597885137</v>
      </c>
      <c r="IR10">
        <v>0.01437075670576522</v>
      </c>
      <c r="IS10">
        <v>-1.861190491690937</v>
      </c>
      <c r="IT10">
        <v>0.8575418428537445</v>
      </c>
      <c r="IU10">
        <v>0.632891997045478</v>
      </c>
      <c r="IV10">
        <v>1.39766568737378</v>
      </c>
      <c r="IW10">
        <v>4.417040802160632</v>
      </c>
      <c r="IX10">
        <v>0.003003160584029579</v>
      </c>
      <c r="IY10">
        <v>6.259951813786291</v>
      </c>
      <c r="IZ10">
        <v>9.356755784501896</v>
      </c>
      <c r="JA10">
        <v>0.074968069970462</v>
      </c>
      <c r="JB10">
        <v>-4.946600823294102</v>
      </c>
      <c r="JC10">
        <v>-1.969962465535491</v>
      </c>
      <c r="JD10">
        <v>0.004366130625717013</v>
      </c>
      <c r="JE10">
        <v>-6.963052188329151</v>
      </c>
      <c r="JF10">
        <v>-3.99930259510428</v>
      </c>
      <c r="JG10">
        <v>0.01051273593089857</v>
      </c>
      <c r="JH10">
        <v>-5.796499375625872</v>
      </c>
      <c r="JI10">
        <v>-2.742525314666221</v>
      </c>
      <c r="JJ10">
        <v>0.02330559405180961</v>
      </c>
      <c r="JK10">
        <v>-2.072651341720007</v>
      </c>
      <c r="JL10">
        <v>0.9184790579991051</v>
      </c>
      <c r="JM10">
        <v>0.0006293584731418139</v>
      </c>
      <c r="JN10">
        <v>-7.083127378165406</v>
      </c>
      <c r="JO10">
        <v>-4.098725217836761</v>
      </c>
      <c r="JP10">
        <v>0.001946340819306416</v>
      </c>
      <c r="JQ10">
        <v>4.643566130736703</v>
      </c>
      <c r="JR10">
        <v>7.652844195279511</v>
      </c>
      <c r="JS10">
        <v>0.000688659853284038</v>
      </c>
      <c r="JT10">
        <v>2.750643487071295</v>
      </c>
      <c r="JU10">
        <v>5.787993109648753</v>
      </c>
      <c r="JV10">
        <v>0.01115995445342895</v>
      </c>
      <c r="JW10">
        <v>1.737042054386132</v>
      </c>
      <c r="JX10">
        <v>4.758399683456474</v>
      </c>
      <c r="JY10">
        <v>0.003649186556050731</v>
      </c>
      <c r="JZ10">
        <v>0.0442412909697586</v>
      </c>
      <c r="KA10">
        <v>3.013526474363379</v>
      </c>
      <c r="KB10">
        <v>0.007547199673308225</v>
      </c>
      <c r="KC10">
        <v>-4.717394189363043</v>
      </c>
      <c r="KD10">
        <v>-1.700766540435375</v>
      </c>
      <c r="KE10">
        <v>0.002211829670894169</v>
      </c>
      <c r="KF10">
        <v>-4.062241337711806</v>
      </c>
      <c r="KG10">
        <v>-0.8276272057231542</v>
      </c>
      <c r="KH10">
        <v>0.4403503274303094</v>
      </c>
      <c r="KI10">
        <v>-3.105600849039458</v>
      </c>
      <c r="KJ10">
        <v>-0.1136707856929816</v>
      </c>
      <c r="KK10">
        <v>0.0005209910207351155</v>
      </c>
      <c r="KL10">
        <v>5.334107132482822</v>
      </c>
      <c r="KM10">
        <v>8.33764862613744</v>
      </c>
      <c r="KN10">
        <v>0.0001003374184455889</v>
      </c>
      <c r="KO10">
        <v>6.710637658906608</v>
      </c>
      <c r="KP10">
        <v>9.795565223039413</v>
      </c>
      <c r="KQ10">
        <v>0.0577015291962535</v>
      </c>
      <c r="KR10">
        <v>-3.816643015728095</v>
      </c>
      <c r="KS10">
        <v>-0.8228437806871913</v>
      </c>
      <c r="KT10">
        <v>0.0003075958886236936</v>
      </c>
      <c r="KU10">
        <v>-0.4604199811769059</v>
      </c>
      <c r="KV10">
        <v>2.484802080654659</v>
      </c>
      <c r="KW10">
        <v>0.02400498007987912</v>
      </c>
      <c r="KX10">
        <v>-0.9109290696271566</v>
      </c>
      <c r="KY10">
        <v>2.09687650301955</v>
      </c>
      <c r="KZ10">
        <v>0.0004874157147441924</v>
      </c>
      <c r="LA10">
        <v>-5.885094883132261</v>
      </c>
      <c r="LB10">
        <v>-2.989308887627008</v>
      </c>
      <c r="LC10">
        <v>0.08688446986264853</v>
      </c>
      <c r="LD10">
        <v>0.7525147575730244</v>
      </c>
      <c r="LE10">
        <v>3.64841497427319</v>
      </c>
      <c r="LF10">
        <v>0.08669411906457926</v>
      </c>
      <c r="LG10">
        <v>-1.169816898378785</v>
      </c>
      <c r="LH10">
        <v>1.816873913666327</v>
      </c>
      <c r="LI10">
        <v>0.001417075872148311</v>
      </c>
      <c r="LJ10">
        <v>-1.751904573351915</v>
      </c>
      <c r="LK10">
        <v>1.290594812502885</v>
      </c>
      <c r="LL10">
        <v>0.01444958238428136</v>
      </c>
      <c r="LM10">
        <v>-10.54695742071303</v>
      </c>
      <c r="LN10">
        <v>-7.562601480227389</v>
      </c>
      <c r="LO10">
        <v>0.001957892784710614</v>
      </c>
      <c r="LP10">
        <v>-5.23126401263909</v>
      </c>
      <c r="LQ10">
        <v>-2.388004164170467</v>
      </c>
      <c r="LR10">
        <v>0.1965398008166308</v>
      </c>
      <c r="LS10">
        <v>-6.910991750320149</v>
      </c>
      <c r="LT10">
        <v>-3.937646323624643</v>
      </c>
      <c r="LU10">
        <v>0.005683730224357083</v>
      </c>
      <c r="LV10">
        <v>-7.602877921603237</v>
      </c>
      <c r="LW10">
        <v>-4.561716441087212</v>
      </c>
      <c r="LX10">
        <v>0.01355413982616883</v>
      </c>
      <c r="LY10">
        <v>-5.217530396173902</v>
      </c>
      <c r="LZ10">
        <v>-2.22132958723672</v>
      </c>
      <c r="MA10">
        <v>0.0001154708218543631</v>
      </c>
      <c r="MB10">
        <v>-2.693278602195106</v>
      </c>
      <c r="MC10">
        <v>0.3010917767534265</v>
      </c>
      <c r="MD10">
        <v>0.0002535410654650457</v>
      </c>
      <c r="ME10">
        <v>1.65174746252464</v>
      </c>
      <c r="MF10">
        <v>4.625371081672494</v>
      </c>
      <c r="MG10">
        <v>0.005565707734859351</v>
      </c>
      <c r="MH10">
        <v>0.01140618013751227</v>
      </c>
      <c r="MI10">
        <v>3.044544180759638</v>
      </c>
      <c r="MJ10">
        <v>0.00878501668185596</v>
      </c>
      <c r="MK10">
        <v>-2.609504596394853</v>
      </c>
      <c r="ML10">
        <v>0.3936535033377335</v>
      </c>
      <c r="MM10">
        <v>7.978875136770983E-05</v>
      </c>
      <c r="MN10">
        <v>6.999365196409792</v>
      </c>
      <c r="MO10">
        <v>9.99658977155536</v>
      </c>
      <c r="MP10">
        <v>6.162386498076382E-05</v>
      </c>
      <c r="MQ10">
        <v>4.615035969295378</v>
      </c>
      <c r="MR10">
        <v>7.626023631910588</v>
      </c>
      <c r="MS10">
        <v>0.0009658298379654487</v>
      </c>
      <c r="MT10">
        <v>2.523843447326539</v>
      </c>
      <c r="MU10">
        <v>5.314139076014261</v>
      </c>
      <c r="MV10">
        <v>0.3518073867798241</v>
      </c>
      <c r="MW10">
        <v>1.101522533784251</v>
      </c>
      <c r="MX10">
        <v>3.938108730957514</v>
      </c>
      <c r="MY10">
        <v>0.2136325676343652</v>
      </c>
      <c r="MZ10">
        <v>2.403345373188859</v>
      </c>
      <c r="NA10">
        <v>5.404706187412595</v>
      </c>
      <c r="NB10">
        <v>1.481452281216841E-05</v>
      </c>
      <c r="NC10">
        <v>6.555579438531647</v>
      </c>
      <c r="ND10">
        <v>9.554205476775829</v>
      </c>
      <c r="NE10">
        <v>1.510216725160748E-05</v>
      </c>
      <c r="NF10">
        <v>-9.694154563429814</v>
      </c>
      <c r="NG10">
        <v>-6.668125892500035</v>
      </c>
      <c r="NH10">
        <v>0.005419933682965967</v>
      </c>
      <c r="NI10">
        <v>1.704609452394554</v>
      </c>
      <c r="NJ10">
        <v>4.70980412804922</v>
      </c>
      <c r="NK10">
        <v>0.0002158772412575038</v>
      </c>
      <c r="NL10">
        <v>0.02980495111053916</v>
      </c>
      <c r="NM10">
        <v>3.337016493899724</v>
      </c>
      <c r="NN10">
        <v>0.7550314561832869</v>
      </c>
      <c r="NO10">
        <v>1.199295479626995</v>
      </c>
      <c r="NP10">
        <v>4.083108520590431</v>
      </c>
      <c r="NQ10">
        <v>0.1079952756013125</v>
      </c>
      <c r="NR10">
        <v>2.952156369441904</v>
      </c>
      <c r="NS10">
        <v>5.691388758514612</v>
      </c>
      <c r="NT10">
        <v>0.5439979752698215</v>
      </c>
      <c r="NU10">
        <v>-5.275119583519032</v>
      </c>
      <c r="NV10">
        <v>-2.354405475885952</v>
      </c>
      <c r="NW10">
        <v>0.05029002182734998</v>
      </c>
      <c r="NX10">
        <v>0.2672032611489095</v>
      </c>
      <c r="NY10">
        <v>3.259561616734411</v>
      </c>
      <c r="NZ10">
        <v>0.0004671578348611086</v>
      </c>
      <c r="OA10">
        <v>-6.713786107726727</v>
      </c>
      <c r="OB10">
        <v>-3.733006706564294</v>
      </c>
      <c r="OC10">
        <v>0.002955451357397419</v>
      </c>
      <c r="OD10">
        <v>4.940836478247487</v>
      </c>
      <c r="OE10">
        <v>7.969297456281002</v>
      </c>
      <c r="OF10">
        <v>0.006480218164993582</v>
      </c>
      <c r="OG10">
        <v>-1.249728208449313</v>
      </c>
      <c r="OH10">
        <v>1.752662814760832</v>
      </c>
      <c r="OI10">
        <v>4.573593593160637E-05</v>
      </c>
      <c r="OJ10">
        <v>-1.209131933096839</v>
      </c>
      <c r="OK10">
        <v>1.768013631059934</v>
      </c>
      <c r="OL10">
        <v>0.00417860190169743</v>
      </c>
      <c r="OP10">
        <v>1.270677023820215</v>
      </c>
      <c r="OQ10">
        <v>4.255907213842371</v>
      </c>
      <c r="OR10">
        <v>0.001745178294253</v>
      </c>
      <c r="OS10">
        <v>-4.247499763499063</v>
      </c>
      <c r="OT10">
        <v>-1.307128586433749</v>
      </c>
      <c r="OU10">
        <v>0.02844477219660968</v>
      </c>
      <c r="OV10">
        <v>-2.076821079123083</v>
      </c>
      <c r="OW10">
        <v>0.94239662806015</v>
      </c>
      <c r="OX10">
        <v>0.002954562155044057</v>
      </c>
      <c r="OY10">
        <v>-3.662855206835056</v>
      </c>
      <c r="OZ10">
        <v>-0.7192498343339226</v>
      </c>
      <c r="PA10">
        <v>0.02544283208588786</v>
      </c>
      <c r="PB10">
        <v>-3.867005454149617</v>
      </c>
      <c r="PC10">
        <v>-0.7597318938099733</v>
      </c>
      <c r="PD10">
        <v>0.09206093398354627</v>
      </c>
      <c r="PE10">
        <v>0.7085794900411186</v>
      </c>
      <c r="PF10">
        <v>3.645933549563456</v>
      </c>
      <c r="PG10">
        <v>0.03139611086664642</v>
      </c>
      <c r="PH10">
        <v>-4.158349677760868</v>
      </c>
      <c r="PI10">
        <v>-1.36681269869841</v>
      </c>
      <c r="PJ10">
        <v>0.3476546487872486</v>
      </c>
      <c r="PK10">
        <v>-8.740596211172441</v>
      </c>
      <c r="PL10">
        <v>-5.745201189830724</v>
      </c>
      <c r="PM10">
        <v>0.0001696466275459285</v>
      </c>
      <c r="PN10">
        <v>2.727181028994244</v>
      </c>
      <c r="PO10">
        <v>5.735540537470827</v>
      </c>
      <c r="PP10">
        <v>0.0005590510557605131</v>
      </c>
      <c r="PQ10">
        <v>-1.870600900431855</v>
      </c>
      <c r="PR10">
        <v>1.246107797660149</v>
      </c>
      <c r="PS10">
        <v>0.1089673616826439</v>
      </c>
      <c r="PT10">
        <v>0.6383675472293615</v>
      </c>
      <c r="PU10">
        <v>3.209752572003962</v>
      </c>
      <c r="PV10">
        <v>1.469686375899759</v>
      </c>
      <c r="PW10">
        <v>-4.553272016024841</v>
      </c>
      <c r="PX10">
        <v>-1.615490366301637</v>
      </c>
      <c r="PY10">
        <v>0.03096898488932921</v>
      </c>
      <c r="PZ10">
        <v>8.502875174766983</v>
      </c>
      <c r="QA10">
        <v>11.51631231224764</v>
      </c>
      <c r="QB10">
        <v>0.001444453309393525</v>
      </c>
      <c r="QC10">
        <v>-5.09154017801165</v>
      </c>
      <c r="QD10">
        <v>-2.075337069306276</v>
      </c>
      <c r="QE10">
        <v>0.002100325853745449</v>
      </c>
      <c r="QF10">
        <v>-8.722076168830746</v>
      </c>
      <c r="QG10">
        <v>-5.785813290709516</v>
      </c>
      <c r="QH10">
        <v>0.03249936564311335</v>
      </c>
      <c r="QI10">
        <v>3.31004825011425</v>
      </c>
      <c r="QJ10">
        <v>6.273703388266936</v>
      </c>
      <c r="QK10">
        <v>0.01056759186160254</v>
      </c>
      <c r="QL10">
        <v>0.5997681134333384</v>
      </c>
      <c r="QM10">
        <v>3.609131911161326</v>
      </c>
      <c r="QN10">
        <v>0.0007014456631252709</v>
      </c>
      <c r="QO10">
        <v>-8.079864732617624</v>
      </c>
      <c r="QP10">
        <v>-5.039758581626831</v>
      </c>
      <c r="QQ10">
        <v>0.01286802677837026</v>
      </c>
      <c r="QR10">
        <v>-5.787932279130862</v>
      </c>
      <c r="QS10">
        <v>-2.858272289148061</v>
      </c>
      <c r="QT10">
        <v>0.03958173607375665</v>
      </c>
      <c r="QU10">
        <v>-4.926256019177532</v>
      </c>
      <c r="QV10">
        <v>-1.930006596157451</v>
      </c>
      <c r="QW10">
        <v>0.0001125346214583924</v>
      </c>
      <c r="QX10">
        <v>-0.642048112337458</v>
      </c>
      <c r="QY10">
        <v>2.33904996369123</v>
      </c>
      <c r="QZ10">
        <v>0.002858261838538062</v>
      </c>
      <c r="RA10">
        <v>-0.1838469280817203</v>
      </c>
      <c r="RB10">
        <v>2.81787176041967</v>
      </c>
      <c r="RC10">
        <v>2.363112131848188E-05</v>
      </c>
      <c r="RD10">
        <v>-9.255223329916387</v>
      </c>
      <c r="RE10">
        <v>-6.22885180763859</v>
      </c>
      <c r="RF10">
        <v>0.005563657497986438</v>
      </c>
      <c r="RG10">
        <v>-5.997618046955641</v>
      </c>
      <c r="RH10">
        <v>-3.053068695383505</v>
      </c>
      <c r="RI10">
        <v>0.02459819528856408</v>
      </c>
      <c r="RJ10">
        <v>1.985512054507713</v>
      </c>
      <c r="RK10">
        <v>5.088536682666922</v>
      </c>
      <c r="RL10">
        <v>0.08491259205874713</v>
      </c>
      <c r="RM10">
        <v>4.849906279853517</v>
      </c>
      <c r="RN10">
        <v>0.4443088140037652</v>
      </c>
      <c r="RO10">
        <v>438.7429906096021</v>
      </c>
      <c r="RP10">
        <v>-2.977257276031414</v>
      </c>
      <c r="RQ10">
        <v>0.05521391531027464</v>
      </c>
      <c r="RR10">
        <v>0.008435026137188323</v>
      </c>
      <c r="RS10">
        <v>8.328743542370226</v>
      </c>
      <c r="RT10">
        <v>11.39939966641012</v>
      </c>
      <c r="RU10">
        <v>0.03993830291472153</v>
      </c>
      <c r="RV10">
        <v>-1.399900925395799</v>
      </c>
      <c r="RW10">
        <v>1.399171603475266</v>
      </c>
      <c r="RX10">
        <v>0.3229747892341522</v>
      </c>
      <c r="RY10">
        <v>1.261276613866623</v>
      </c>
      <c r="RZ10">
        <v>4.260058658100057</v>
      </c>
      <c r="SA10">
        <v>1.186732999448932E-05</v>
      </c>
      <c r="SB10">
        <v>4.701259242935381</v>
      </c>
      <c r="SC10">
        <v>7.709893528839619</v>
      </c>
      <c r="SD10">
        <v>0.0005964071446089663</v>
      </c>
      <c r="SE10">
        <v>4.099781407573449</v>
      </c>
      <c r="SF10">
        <v>7.103444769768032</v>
      </c>
      <c r="SG10">
        <v>0.0001073617805496107</v>
      </c>
      <c r="SH10">
        <v>3.025531048917819</v>
      </c>
      <c r="SI10">
        <v>6.012163364872809</v>
      </c>
      <c r="SJ10">
        <v>0.00142955981381774</v>
      </c>
      <c r="SK10">
        <v>-2.467354889432859</v>
      </c>
      <c r="SL10">
        <v>-2.4587744788822</v>
      </c>
      <c r="SM10">
        <v>71.58872928113009</v>
      </c>
      <c r="SN10">
        <v>-3.580439579049541</v>
      </c>
      <c r="SO10">
        <v>-0.5843387498985333</v>
      </c>
      <c r="SP10">
        <v>0.0001216282664770559</v>
      </c>
      <c r="ST10">
        <v>-1.764706983299784</v>
      </c>
      <c r="SU10">
        <v>1.102699921681542</v>
      </c>
      <c r="SV10">
        <v>0.1406474307730503</v>
      </c>
      <c r="SW10">
        <v>2.408235211847689</v>
      </c>
      <c r="SX10">
        <v>5.391816055545471</v>
      </c>
      <c r="SY10">
        <v>0.002156709549413384</v>
      </c>
      <c r="SZ10">
        <v>3.034993884234348</v>
      </c>
      <c r="TA10">
        <v>3.35498893019049</v>
      </c>
      <c r="TB10">
        <v>57.45941242959699</v>
      </c>
      <c r="TC10">
        <v>-5.469704836474977</v>
      </c>
      <c r="TD10">
        <v>-2.464345780074881</v>
      </c>
      <c r="TE10">
        <v>0.0002297558839952446</v>
      </c>
      <c r="TF10">
        <v>-1.047128110765901</v>
      </c>
      <c r="TG10">
        <v>1.788867810636014</v>
      </c>
      <c r="TH10">
        <v>0.2151787023744552</v>
      </c>
      <c r="TI10">
        <v>0.8234461386528353</v>
      </c>
      <c r="TJ10">
        <v>3.84224074789269</v>
      </c>
      <c r="TK10">
        <v>0.002825898691830673</v>
      </c>
      <c r="TL10">
        <v>-2.828957152847383</v>
      </c>
      <c r="TM10">
        <v>0.1210295913551422</v>
      </c>
      <c r="TN10">
        <v>0.02001060604370939</v>
      </c>
      <c r="TO10">
        <v>3.584806458950385</v>
      </c>
      <c r="TP10">
        <v>6.641643976581319</v>
      </c>
      <c r="TQ10">
        <v>0.0258440272835742</v>
      </c>
      <c r="TR10">
        <v>4.366378331809826</v>
      </c>
      <c r="TS10">
        <v>7.389450586557063</v>
      </c>
      <c r="TT10">
        <v>0.004258631512971062</v>
      </c>
      <c r="TU10">
        <v>-4.37492588535931</v>
      </c>
      <c r="TV10">
        <v>-1.289643448964114</v>
      </c>
      <c r="TW10">
        <v>0.0581847516600062</v>
      </c>
      <c r="TX10">
        <v>-6.139998688210426</v>
      </c>
      <c r="TY10">
        <v>-3.226357143749204</v>
      </c>
      <c r="TZ10">
        <v>0.05966226274434534</v>
      </c>
      <c r="UA10">
        <v>-1.833621742488787</v>
      </c>
      <c r="UB10">
        <v>1.090047714070508</v>
      </c>
      <c r="UC10">
        <v>0.04661081489562615</v>
      </c>
      <c r="UD10">
        <v>-10.28274804606438</v>
      </c>
      <c r="UE10">
        <v>-7.183921023226268</v>
      </c>
      <c r="UF10">
        <v>0.07813424354435884</v>
      </c>
      <c r="UG10">
        <v>-4.572964762550312</v>
      </c>
      <c r="UH10">
        <v>-1.629132064149452</v>
      </c>
      <c r="UI10">
        <v>0.0252381261514302</v>
      </c>
      <c r="UJ10">
        <v>-1.482927382565336</v>
      </c>
      <c r="UK10">
        <v>1.666956091848534</v>
      </c>
      <c r="UL10">
        <v>0.1797204472189836</v>
      </c>
      <c r="UM10">
        <v>-1.651803451708846</v>
      </c>
      <c r="UN10">
        <v>1.296356627664168</v>
      </c>
      <c r="UO10">
        <v>0.02149901896489726</v>
      </c>
      <c r="US10">
        <v>-6.684572958435053</v>
      </c>
      <c r="UT10">
        <v>-3.547478166170375</v>
      </c>
      <c r="UU10">
        <v>0.150359856528763</v>
      </c>
      <c r="UV10">
        <v>1.873742343578168</v>
      </c>
      <c r="UW10">
        <v>4.890816672465377</v>
      </c>
      <c r="UX10">
        <v>0.002332261655588653</v>
      </c>
      <c r="UY10">
        <v>-0.8851512535804007</v>
      </c>
      <c r="UZ10">
        <v>2.126393289153409</v>
      </c>
      <c r="VA10">
        <v>0.001066211735462061</v>
      </c>
      <c r="VB10">
        <v>2.910902692272328</v>
      </c>
      <c r="VC10">
        <v>5.904940681148335</v>
      </c>
      <c r="VD10">
        <v>0.0002843646131408958</v>
      </c>
      <c r="VE10">
        <v>-1.577779592229088</v>
      </c>
      <c r="VF10">
        <v>1.463805919531317</v>
      </c>
      <c r="VG10">
        <v>0.01383483830699806</v>
      </c>
      <c r="VH10">
        <v>-1.745678701856097</v>
      </c>
      <c r="VI10">
        <v>1.608826018482018</v>
      </c>
      <c r="VJ10">
        <v>1.00538877393604</v>
      </c>
      <c r="VK10">
        <v>-1.152782390358574</v>
      </c>
      <c r="VL10">
        <v>1.824181090130923</v>
      </c>
      <c r="VM10">
        <v>0.004245449849262572</v>
      </c>
      <c r="VN10">
        <v>-2.588464709106356</v>
      </c>
      <c r="VO10">
        <v>0.3789732950468228</v>
      </c>
      <c r="VP10">
        <v>0.008482268588227487</v>
      </c>
      <c r="VQ10">
        <v>1.620690952993146</v>
      </c>
      <c r="VR10">
        <v>4.64380108499624</v>
      </c>
      <c r="VS10">
        <v>0.004272625609603345</v>
      </c>
      <c r="VT10">
        <v>0.7083199033436229</v>
      </c>
      <c r="VU10">
        <v>3.790972517585578</v>
      </c>
      <c r="VV10">
        <v>0.05465163712823541</v>
      </c>
      <c r="VW10">
        <v>-5.19817400394481</v>
      </c>
      <c r="VX10">
        <v>-2.179032636829966</v>
      </c>
      <c r="VY10">
        <v>0.002931135480201626</v>
      </c>
      <c r="VZ10">
        <v>0.6181619382342323</v>
      </c>
      <c r="WA10">
        <v>3.522991992351551</v>
      </c>
      <c r="WB10">
        <v>0.0724585487944993</v>
      </c>
      <c r="WC10">
        <v>-1.0574942347263</v>
      </c>
      <c r="WD10">
        <v>2.00629776437419</v>
      </c>
      <c r="WE10">
        <v>0.03255535319389493</v>
      </c>
      <c r="WF10">
        <v>-6.121587150702395</v>
      </c>
      <c r="WG10">
        <v>-3.108038194319336</v>
      </c>
      <c r="WH10">
        <v>0.001468593752560397</v>
      </c>
      <c r="WI10">
        <v>3.512843660791571</v>
      </c>
      <c r="WJ10">
        <v>6.497239573062211</v>
      </c>
      <c r="WK10">
        <v>0.001947900430924716</v>
      </c>
      <c r="WL10">
        <v>1.131010540738538</v>
      </c>
      <c r="WM10">
        <v>4.179662053181442</v>
      </c>
      <c r="WN10">
        <v>0.01893575730385608</v>
      </c>
      <c r="WO10">
        <v>-4.217881944252114</v>
      </c>
      <c r="WP10">
        <v>-1.20871138214066</v>
      </c>
      <c r="WQ10">
        <v>0.0006727936755203431</v>
      </c>
      <c r="WR10">
        <v>-1.144732272465383</v>
      </c>
      <c r="WS10">
        <v>1.842850515504084</v>
      </c>
      <c r="WT10">
        <v>0.00123349723688967</v>
      </c>
      <c r="WU10">
        <v>-5.641987999375772</v>
      </c>
      <c r="WV10">
        <v>-2.679559584317665</v>
      </c>
      <c r="WW10">
        <v>0.01129299196036728</v>
      </c>
      <c r="WX10">
        <v>0.3909818428277623</v>
      </c>
      <c r="WY10">
        <v>3.510274287992064</v>
      </c>
      <c r="WZ10">
        <v>0.1138454997862232</v>
      </c>
      <c r="XA10">
        <v>-6.514763942678583</v>
      </c>
      <c r="XB10">
        <v>-3.475646631094663</v>
      </c>
      <c r="XC10">
        <v>0.0122413125244279</v>
      </c>
      <c r="XD10">
        <v>-6.200662226415929</v>
      </c>
      <c r="XE10">
        <v>-3.196480254331687</v>
      </c>
      <c r="XF10">
        <v>0.0001399111241070337</v>
      </c>
      <c r="XG10">
        <v>-3.288211116481945</v>
      </c>
      <c r="XH10">
        <v>-0.1473220835688995</v>
      </c>
      <c r="XI10">
        <v>0.1587977567613851</v>
      </c>
      <c r="XJ10">
        <v>-2.380259593303886</v>
      </c>
      <c r="XK10">
        <v>0.7268347503003973</v>
      </c>
      <c r="XL10">
        <v>0.09175358745625907</v>
      </c>
      <c r="XM10">
        <v>-6.489908241209446</v>
      </c>
      <c r="XN10">
        <v>-3.462237786826099</v>
      </c>
      <c r="XO10">
        <v>0.006125232366246915</v>
      </c>
      <c r="XP10">
        <v>-3.40709506684667</v>
      </c>
      <c r="XQ10">
        <v>-0.4269477128284182</v>
      </c>
      <c r="XR10">
        <v>0.003153020419813155</v>
      </c>
      <c r="XS10">
        <v>0.5000108303045948</v>
      </c>
      <c r="XT10">
        <v>3.496426540665909</v>
      </c>
      <c r="XU10">
        <v>0.000102777057711932</v>
      </c>
      <c r="XV10">
        <v>-0.8747904060075427</v>
      </c>
      <c r="XW10">
        <v>2.322090465502731</v>
      </c>
      <c r="XX10">
        <v>0.3100966205331584</v>
      </c>
      <c r="XY10">
        <v>2.549550078371779</v>
      </c>
      <c r="XZ10">
        <v>5.573622815986587</v>
      </c>
      <c r="YA10">
        <v>0.004635973570171218</v>
      </c>
      <c r="YB10">
        <v>4.564847238715968</v>
      </c>
      <c r="YC10">
        <v>7.544998793308499</v>
      </c>
      <c r="YD10">
        <v>0.003151686280746146</v>
      </c>
      <c r="YE10">
        <v>-1.416462087121129</v>
      </c>
      <c r="YF10">
        <v>1.559795370091329</v>
      </c>
      <c r="YG10">
        <v>0.004509666704146083</v>
      </c>
      <c r="YH10">
        <v>-4.861183360072305</v>
      </c>
      <c r="YI10">
        <v>-1.878843656590956</v>
      </c>
      <c r="YJ10">
        <v>0.002495088585013469</v>
      </c>
      <c r="YK10">
        <v>-2.82101354073897</v>
      </c>
      <c r="YL10">
        <v>0.2040328302644086</v>
      </c>
      <c r="YM10">
        <v>0.005018565603510981</v>
      </c>
      <c r="YN10">
        <v>-1.28334690841222</v>
      </c>
      <c r="YO10">
        <v>1.810905805025975</v>
      </c>
      <c r="YP10">
        <v>0.07106859192369966</v>
      </c>
      <c r="YQ10">
        <v>-2.107296132044467</v>
      </c>
      <c r="YR10">
        <v>0.8556111754355373</v>
      </c>
      <c r="YS10">
        <v>0.01100694270706369</v>
      </c>
      <c r="YT10">
        <v>-1.004588406286798</v>
      </c>
      <c r="YU10">
        <v>1.949823511064369</v>
      </c>
      <c r="YV10">
        <v>0.01662618623677436</v>
      </c>
      <c r="YW10">
        <v>-7.003929754553231</v>
      </c>
      <c r="YX10">
        <v>-3.818919067853056</v>
      </c>
      <c r="YY10">
        <v>0.2738316335461627</v>
      </c>
      <c r="YZ10">
        <v>-0.2231089062757783</v>
      </c>
      <c r="ZA10">
        <v>2.901045505889807</v>
      </c>
      <c r="ZB10">
        <v>0.1233145444814567</v>
      </c>
      <c r="ZC10">
        <v>-5.103797506687168</v>
      </c>
      <c r="ZD10">
        <v>-2.101406339104833</v>
      </c>
      <c r="ZE10">
        <v>4.57414592544588E-05</v>
      </c>
      <c r="ZF10">
        <v>-5.90152905034431</v>
      </c>
      <c r="ZG10">
        <v>-2.893273602682233</v>
      </c>
      <c r="ZH10">
        <v>0.0005452193288103816</v>
      </c>
      <c r="ZI10">
        <v>-0.7621132758442988</v>
      </c>
      <c r="ZJ10">
        <v>2.115308024111473</v>
      </c>
      <c r="ZK10">
        <v>0.1202043016362621</v>
      </c>
      <c r="ZL10">
        <v>-4.5131055201715</v>
      </c>
      <c r="ZM10">
        <v>-1.617184578208803</v>
      </c>
      <c r="ZN10">
        <v>0.08665960257545828</v>
      </c>
      <c r="ZO10">
        <v>1.128874646840977</v>
      </c>
      <c r="ZP10">
        <v>4.186979404223992</v>
      </c>
      <c r="ZQ10">
        <v>0.027009302644312</v>
      </c>
      <c r="ZR10">
        <v>-0.4141398899391351</v>
      </c>
      <c r="ZS10">
        <v>2.55958337785648</v>
      </c>
      <c r="ZT10">
        <v>0.005523733242727468</v>
      </c>
      <c r="ZU10">
        <v>-0.1167564903870666</v>
      </c>
      <c r="ZV10">
        <v>2.853533497823541</v>
      </c>
      <c r="ZW10">
        <v>0.007061478404206614</v>
      </c>
      <c r="ZX10">
        <v>2.755160806542345</v>
      </c>
      <c r="ZY10">
        <v>5.749204350472399</v>
      </c>
      <c r="ZZ10">
        <v>0.0002838349513055399</v>
      </c>
      <c r="AAA10">
        <v>0.6764705119388004</v>
      </c>
      <c r="AAB10">
        <v>3.681114261706877</v>
      </c>
      <c r="AAC10">
        <v>0.0001725152952680654</v>
      </c>
      <c r="AAG10">
        <v>-8.029490610628319</v>
      </c>
      <c r="AAH10">
        <v>-4.623272376164574</v>
      </c>
      <c r="AAI10">
        <v>1.320106032086733</v>
      </c>
      <c r="AAJ10">
        <v>-1.566900734547799</v>
      </c>
      <c r="AAK10">
        <v>1.46504425155703</v>
      </c>
      <c r="AAL10">
        <v>0.008163857097901793</v>
      </c>
      <c r="AAM10">
        <v>-3.081772099688344</v>
      </c>
      <c r="AAN10">
        <v>-0.0368886478775845</v>
      </c>
      <c r="AAO10">
        <v>0.01611619397158983</v>
      </c>
      <c r="AAP10">
        <v>-5.011253968291052</v>
      </c>
      <c r="AAQ10">
        <v>-1.975791220138691</v>
      </c>
      <c r="AAR10">
        <v>0.01006085205214192</v>
      </c>
      <c r="AAS10">
        <v>5.683495814034941</v>
      </c>
      <c r="AAT10">
        <v>8.660271472944132</v>
      </c>
      <c r="AAU10">
        <v>0.004314960152817856</v>
      </c>
      <c r="AAV10">
        <v>-2.45648133660436</v>
      </c>
      <c r="AAW10">
        <v>0.5383311246847484</v>
      </c>
      <c r="AAX10">
        <v>0.0002152844630159646</v>
      </c>
      <c r="AAY10">
        <v>-8.723491977809761</v>
      </c>
      <c r="AAZ10">
        <v>-5.724798347344779</v>
      </c>
      <c r="ABA10">
        <v>1.365281089617016E-05</v>
      </c>
      <c r="ABB10">
        <v>-4.571569882427546</v>
      </c>
      <c r="ABC10">
        <v>-1.564372954174189</v>
      </c>
      <c r="ABD10">
        <v>0.0004143662102717771</v>
      </c>
      <c r="ABE10">
        <v>-3.861908608398375</v>
      </c>
      <c r="ABF10">
        <v>-0.8341796182964906</v>
      </c>
      <c r="ABG10">
        <v>0.00615117513656315</v>
      </c>
      <c r="ABH10">
        <v>-4.876240352949587</v>
      </c>
      <c r="ABI10">
        <v>-1.912460303570881</v>
      </c>
      <c r="ABJ10">
        <v>0.01049507858407188</v>
      </c>
      <c r="ABK10">
        <v>-4.408979608595445</v>
      </c>
      <c r="ABL10">
        <v>-1.15988785170595</v>
      </c>
      <c r="ABM10">
        <v>0.4963736268023588</v>
      </c>
      <c r="ABN10">
        <v>3.512284849720583</v>
      </c>
      <c r="ABO10">
        <v>6.489552560307091</v>
      </c>
      <c r="ABP10">
        <v>0.004134055855829854</v>
      </c>
      <c r="ABQ10">
        <v>-6.372416692127844</v>
      </c>
      <c r="ABR10">
        <v>-3.289557262399559</v>
      </c>
      <c r="ABS10">
        <v>0.05492548075917277</v>
      </c>
      <c r="ABT10">
        <v>-0.5987466010460767</v>
      </c>
      <c r="ABU10">
        <v>2.409476920052437</v>
      </c>
      <c r="ABV10">
        <v>0.0005410103940616082</v>
      </c>
      <c r="ABZ10">
        <v>-9.381126249613084</v>
      </c>
      <c r="ACA10">
        <v>-6.386508504662186</v>
      </c>
      <c r="ACB10">
        <v>0.0002317493553086577</v>
      </c>
      <c r="ACC10">
        <v>-1.286083348961781</v>
      </c>
      <c r="ACD10">
        <v>1.702516318404768</v>
      </c>
      <c r="ACE10">
        <v>0.001039740673226556</v>
      </c>
      <c r="ACF10">
        <v>-3.383040858601666</v>
      </c>
      <c r="ACG10">
        <v>-0.380595960923435</v>
      </c>
      <c r="ACH10">
        <v>4.782019725617098E-05</v>
      </c>
      <c r="ACI10">
        <v>-7.389429342494559</v>
      </c>
      <c r="ACJ10">
        <v>-4.354044368215566</v>
      </c>
      <c r="ACK10">
        <v>0.01001677123780004</v>
      </c>
      <c r="ACL10">
        <v>-2.88216856739628</v>
      </c>
      <c r="ACM10">
        <v>0.1008355175822606</v>
      </c>
      <c r="ACN10">
        <v>0.002310889019333404</v>
      </c>
      <c r="ACO10">
        <v>-1.995796884505517</v>
      </c>
      <c r="ACP10">
        <v>1.032256802458196</v>
      </c>
      <c r="ACQ10">
        <v>0.006296074818063766</v>
      </c>
      <c r="ACR10">
        <v>-3.004620801752957</v>
      </c>
      <c r="ACS10">
        <v>-0.01489175316658975</v>
      </c>
      <c r="ACT10">
        <v>0.000843939543529749</v>
      </c>
      <c r="ACU10">
        <v>-1.045498505493706</v>
      </c>
      <c r="ACV10">
        <v>2.025028344659966</v>
      </c>
      <c r="ACW10">
        <v>0.03979229274078803</v>
      </c>
      <c r="ACX10">
        <v>1.23411964706244</v>
      </c>
      <c r="ACY10">
        <v>4.071895419591229</v>
      </c>
      <c r="ACZ10">
        <v>0.2105335998290494</v>
      </c>
      <c r="ADA10">
        <v>-4.789772719825926</v>
      </c>
      <c r="ADB10">
        <v>-1.767329828714736</v>
      </c>
      <c r="ADC10">
        <v>0.004029466891429857</v>
      </c>
      <c r="ADD10">
        <v>-7.420221448328364</v>
      </c>
      <c r="ADE10">
        <v>-4.421476899887207</v>
      </c>
      <c r="ADF10">
        <v>1.260926893279698E-05</v>
      </c>
      <c r="ADG10">
        <v>1.851234248558402</v>
      </c>
      <c r="ADH10">
        <v>4.917117639550276</v>
      </c>
      <c r="ADI10">
        <v>0.03472496966870552</v>
      </c>
      <c r="ADM10">
        <v>-6.642454746800707</v>
      </c>
      <c r="ADN10">
        <v>-3.620535224449693</v>
      </c>
      <c r="ADO10">
        <v>0.003843723680772826</v>
      </c>
      <c r="ADP10">
        <v>-0.5296070766972826</v>
      </c>
      <c r="ADQ10">
        <v>2.365471078943497</v>
      </c>
      <c r="ADR10">
        <v>0.08806874738992294</v>
      </c>
      <c r="ADS10">
        <v>-2.285276075681048</v>
      </c>
      <c r="ADT10">
        <v>0.7198380515817444</v>
      </c>
      <c r="ADU10">
        <v>0.0002092343812803074</v>
      </c>
      <c r="ADV10">
        <v>7.491995332245041</v>
      </c>
      <c r="ADW10">
        <v>10.49346634222554</v>
      </c>
      <c r="ADX10">
        <v>1.731096290175039E-05</v>
      </c>
      <c r="ADY10">
        <v>3.623174348156053</v>
      </c>
      <c r="ADZ10">
        <v>6.062365911382094</v>
      </c>
      <c r="AEA10">
        <v>2.516048822054808</v>
      </c>
      <c r="AEB10">
        <v>-0.5930200903003313</v>
      </c>
      <c r="AEC10">
        <v>2.336886254012178</v>
      </c>
      <c r="AED10">
        <v>0.03930496454109174</v>
      </c>
      <c r="AEE10">
        <v>1.188937026117462</v>
      </c>
      <c r="AEF10">
        <v>4.067223673371409</v>
      </c>
      <c r="AEG10">
        <v>0.1185131218934819</v>
      </c>
      <c r="AEH10">
        <v>-2.050446105399272</v>
      </c>
      <c r="AEI10">
        <v>0.9195995810121963</v>
      </c>
      <c r="AEJ10">
        <v>0.007178087220480934</v>
      </c>
      <c r="AEK10">
        <v>-1.625003986103108</v>
      </c>
      <c r="AEL10">
        <v>1.39288748385224</v>
      </c>
      <c r="AEM10">
        <v>0.002560837577304982</v>
      </c>
      <c r="AEN10">
        <v>0.1851383425694886</v>
      </c>
      <c r="AEO10">
        <v>3.196188641374357</v>
      </c>
      <c r="AEP10">
        <v>0.0009768728294150878</v>
      </c>
      <c r="AET10">
        <v>-6.942977520422025</v>
      </c>
      <c r="AEU10">
        <v>-3.808355277077914</v>
      </c>
      <c r="AEV10">
        <v>0.1449851872240071</v>
      </c>
      <c r="AEW10">
        <v>-9.298489055038011</v>
      </c>
      <c r="AEX10">
        <v>-6.235082501147835</v>
      </c>
      <c r="AEY10">
        <v>0.03216312860982327</v>
      </c>
      <c r="AEZ10">
        <v>-0.4146246085832913</v>
      </c>
      <c r="AFA10">
        <v>2.515039233156115</v>
      </c>
      <c r="AFB10">
        <v>0.03957740127087476</v>
      </c>
      <c r="AFC10">
        <v>-5.522384690038082</v>
      </c>
      <c r="AFD10">
        <v>-2.792503975697771</v>
      </c>
      <c r="AFE10">
        <v>0.5837154278824073</v>
      </c>
      <c r="AFF10">
        <v>3.28006081760679</v>
      </c>
      <c r="AFG10">
        <v>6.234285379731983</v>
      </c>
      <c r="AFH10">
        <v>0.01676312570104316</v>
      </c>
      <c r="AFI10">
        <v>-8.61239165463693</v>
      </c>
      <c r="AFJ10">
        <v>-5.619435787726466</v>
      </c>
      <c r="AFK10">
        <v>0.0003969584878648052</v>
      </c>
      <c r="AFL10">
        <v>1.551450712307101</v>
      </c>
      <c r="AFM10">
        <v>4.566653263202825</v>
      </c>
      <c r="AFN10">
        <v>0.00184894042989665</v>
      </c>
      <c r="AFO10">
        <v>-8.838215216350337</v>
      </c>
      <c r="AFP10">
        <v>-5.812420235559274</v>
      </c>
      <c r="AFQ10">
        <v>0.005323048272090434</v>
      </c>
      <c r="AFR10">
        <v>-4.562455013980637</v>
      </c>
      <c r="AFS10">
        <v>-1.557365363523261</v>
      </c>
      <c r="AFT10">
        <v>0.0002072363342261666</v>
      </c>
      <c r="AFU10">
        <v>2.040376250105131</v>
      </c>
      <c r="AFV10">
        <v>4.958335219128617</v>
      </c>
      <c r="AFW10">
        <v>0.05384584610951529</v>
      </c>
      <c r="AFX10">
        <v>-1.890939450525814</v>
      </c>
      <c r="AFY10">
        <v>1.059552494639964</v>
      </c>
      <c r="AFZ10">
        <v>0.01960837994774661</v>
      </c>
      <c r="AGA10">
        <v>-0.8767786462275122</v>
      </c>
      <c r="AGB10">
        <v>-2.955438491934078</v>
      </c>
      <c r="AGC10">
        <v>206.342286627138</v>
      </c>
      <c r="AGD10">
        <v>5.794083325157274</v>
      </c>
      <c r="AGE10">
        <v>7.937736120671473</v>
      </c>
      <c r="AGF10">
        <v>5.866644277045173</v>
      </c>
      <c r="AGG10">
        <v>-7.807149396465147</v>
      </c>
      <c r="AGH10">
        <v>-4.777406284278729</v>
      </c>
      <c r="AGI10">
        <v>0.007077221780270885</v>
      </c>
      <c r="AGJ10">
        <v>-5.099969941429414</v>
      </c>
      <c r="AGK10">
        <v>-2.092446362550054</v>
      </c>
      <c r="AGL10">
        <v>0.0004528339132316623</v>
      </c>
      <c r="AGM10">
        <v>-3.877569082919931</v>
      </c>
      <c r="AGN10">
        <v>-0.8421357290740255</v>
      </c>
      <c r="AGO10">
        <v>0.01004418051815305</v>
      </c>
      <c r="AGP10">
        <v>-2.355960680629922</v>
      </c>
      <c r="AGQ10">
        <v>0.6625577042117343</v>
      </c>
      <c r="AGR10">
        <v>0.002743444617149437</v>
      </c>
      <c r="AGV10">
        <v>5.654891147091829</v>
      </c>
      <c r="AGW10">
        <v>8.23855324614655</v>
      </c>
      <c r="AGX10">
        <v>1.386697982108166</v>
      </c>
      <c r="AGY10">
        <v>3.88678759975283</v>
      </c>
      <c r="AGZ10">
        <v>6.957251641759277</v>
      </c>
      <c r="AHA10">
        <v>0.0397214497270912</v>
      </c>
      <c r="AHB10">
        <v>0.6343001188104682</v>
      </c>
      <c r="AHC10">
        <v>3.674751271000624</v>
      </c>
      <c r="AHD10">
        <v>0.01309036570808933</v>
      </c>
      <c r="AHE10">
        <v>-8.327945360051409</v>
      </c>
      <c r="AHF10">
        <v>-5.342985898348704</v>
      </c>
      <c r="AHG10">
        <v>0.001809742338179318</v>
      </c>
      <c r="AHH10">
        <v>1.214673033035781</v>
      </c>
      <c r="AHI10">
        <v>4.190314035508601</v>
      </c>
      <c r="AHJ10">
        <v>0.004746886084233059</v>
      </c>
      <c r="AHK10">
        <v>1.30124844270349</v>
      </c>
      <c r="AHL10">
        <v>4.303773646748956</v>
      </c>
      <c r="AHM10">
        <v>5.101324376991047E-05</v>
      </c>
      <c r="AHN10">
        <v>1.820099018286256</v>
      </c>
      <c r="AHO10">
        <v>4.823359414425283</v>
      </c>
      <c r="AHP10">
        <v>8.504146386707819E-05</v>
      </c>
      <c r="AHQ10">
        <v>-2.325201219209736</v>
      </c>
      <c r="AHR10">
        <v>0.6325890550142792</v>
      </c>
      <c r="AHS10">
        <v>0.01425328760067069</v>
      </c>
      <c r="AHT10">
        <v>-9.576071752518732</v>
      </c>
      <c r="AHU10">
        <v>-6.352395051301174</v>
      </c>
      <c r="AHV10">
        <v>0.4002501333405497</v>
      </c>
      <c r="AHW10">
        <v>-4.656452765695993</v>
      </c>
      <c r="AHX10">
        <v>-1.549451210211075</v>
      </c>
      <c r="AHY10">
        <v>0.09159466300953582</v>
      </c>
      <c r="AHZ10">
        <v>1.643371115409131</v>
      </c>
      <c r="AIA10">
        <v>4.594293978597339</v>
      </c>
      <c r="AIB10">
        <v>0.01926852286114692</v>
      </c>
      <c r="AIC10">
        <v>8.776164658535226</v>
      </c>
      <c r="AID10">
        <v>11.67683611478767</v>
      </c>
      <c r="AIE10">
        <v>0.07892927682408003</v>
      </c>
      <c r="AIF10">
        <v>3.692002124209495</v>
      </c>
      <c r="AIG10">
        <v>6.683657841307611</v>
      </c>
      <c r="AIH10">
        <v>0.0005570164571733068</v>
      </c>
      <c r="AII10">
        <v>5.754045534196274</v>
      </c>
      <c r="AIJ10">
        <v>8.752418078293898</v>
      </c>
      <c r="AIK10">
        <v>2.11889017134367E-05</v>
      </c>
      <c r="AIL10">
        <v>-7.13010456031019</v>
      </c>
      <c r="AIM10">
        <v>-4.461186405337592</v>
      </c>
      <c r="AIN10">
        <v>0.8769215048539845</v>
      </c>
      <c r="AIO10">
        <v>-3.469784971934369</v>
      </c>
      <c r="AIP10">
        <v>-0.4702738318549298</v>
      </c>
      <c r="AIQ10">
        <v>1.911872175449186E-06</v>
      </c>
      <c r="AIR10">
        <v>1.444325849644545</v>
      </c>
      <c r="AIS10">
        <v>3.965562690484087</v>
      </c>
      <c r="AIT10">
        <v>1.833713300554409</v>
      </c>
      <c r="AIU10">
        <v>-7.9773687060751</v>
      </c>
      <c r="AIV10">
        <v>-4.970918902069553</v>
      </c>
      <c r="AIW10">
        <v>0.0003327997736798022</v>
      </c>
      <c r="AIX10">
        <v>-5.718422747529977</v>
      </c>
      <c r="AIY10">
        <v>-2.725016665017361</v>
      </c>
      <c r="AIZ10">
        <v>0.0003478379826434661</v>
      </c>
      <c r="AJA10">
        <v>4.694183402960387</v>
      </c>
      <c r="AJB10">
        <v>7.717182469788115</v>
      </c>
      <c r="AJC10">
        <v>0.00423165659957031</v>
      </c>
      <c r="AJD10">
        <v>-1.983008357381162</v>
      </c>
      <c r="AJE10">
        <v>0.8932580665776451</v>
      </c>
      <c r="AJF10">
        <v>0.1224799827195336</v>
      </c>
      <c r="AJG10">
        <v>-7.110151031196508</v>
      </c>
      <c r="AJH10">
        <v>-4.091917375211926</v>
      </c>
      <c r="AJI10">
        <v>0.002659729684512579</v>
      </c>
      <c r="AJJ10">
        <v>-6.172202199153888</v>
      </c>
      <c r="AJK10">
        <v>-3.143190419171439</v>
      </c>
      <c r="AJL10">
        <v>0.006733467022000627</v>
      </c>
      <c r="AJM10">
        <v>5.64414779984324</v>
      </c>
      <c r="AJN10">
        <v>7.462734038240111</v>
      </c>
      <c r="AJO10">
        <v>11.16590780884204</v>
      </c>
      <c r="AJP10">
        <v>5.077958812863303</v>
      </c>
      <c r="AJQ10">
        <v>7.909929748663767</v>
      </c>
      <c r="AJR10">
        <v>0.2258701313261723</v>
      </c>
      <c r="AJS10">
        <v>0.06402906323212254</v>
      </c>
      <c r="AJT10">
        <v>3.089320678059126</v>
      </c>
      <c r="AJU10">
        <v>0.00511732624445975</v>
      </c>
      <c r="AJV10">
        <v>2.356099278356961</v>
      </c>
      <c r="AJW10">
        <v>5.337272091078313</v>
      </c>
      <c r="AJX10">
        <v>0.002835703846602169</v>
      </c>
      <c r="AJY10">
        <v>7.672027981031095</v>
      </c>
      <c r="AJZ10">
        <v>10.6338307846356</v>
      </c>
      <c r="AKA10">
        <v>0.01167220649980692</v>
      </c>
      <c r="AKB10">
        <v>-9.215234647922673</v>
      </c>
      <c r="AKC10">
        <v>-6.229020424939899</v>
      </c>
      <c r="AKD10">
        <v>0.001520381183749424</v>
      </c>
      <c r="AKE10">
        <v>-0.4327317480140964</v>
      </c>
      <c r="AKF10">
        <v>2.741397008566989</v>
      </c>
      <c r="AKG10">
        <v>0.2425665909478004</v>
      </c>
      <c r="AKH10">
        <v>-5.710491997304638</v>
      </c>
      <c r="AKI10">
        <v>-2.72535093235671</v>
      </c>
      <c r="AKJ10">
        <v>0.001766303607053453</v>
      </c>
      <c r="AKK10">
        <v>1.360352453830549</v>
      </c>
      <c r="AKL10">
        <v>4.3626626707359</v>
      </c>
      <c r="AKM10">
        <v>4.269681719815818E-05</v>
      </c>
      <c r="AKN10">
        <v>-4.423078820153572</v>
      </c>
      <c r="AKO10">
        <v>-1.454812305987656</v>
      </c>
      <c r="AKP10">
        <v>0.008056112985456122</v>
      </c>
      <c r="AKQ10">
        <v>0.4092628398905098</v>
      </c>
      <c r="AKR10">
        <v>3.32081547449007</v>
      </c>
      <c r="AKS10">
        <v>0.0625834915702317</v>
      </c>
      <c r="AKT10">
        <v>-4.294264776544902</v>
      </c>
      <c r="AKU10">
        <v>-1.286477577299189</v>
      </c>
      <c r="AKV10">
        <v>0.0004851237767395514</v>
      </c>
      <c r="AKW10">
        <v>-5.075396934138256</v>
      </c>
      <c r="AKX10">
        <v>-2.046109592588773</v>
      </c>
      <c r="AKY10">
        <v>0.006861987000288577</v>
      </c>
      <c r="AKZ10">
        <v>-4.127544895005698</v>
      </c>
      <c r="ALA10">
        <v>-1.114912188191119</v>
      </c>
      <c r="ALB10">
        <v>0.001276682251704854</v>
      </c>
      <c r="ALC10">
        <v>-8.62978307344761</v>
      </c>
      <c r="ALD10">
        <v>-5.691698089229909</v>
      </c>
      <c r="ALE10">
        <v>0.03066775343457864</v>
      </c>
      <c r="ALF10">
        <v>-10.33642436251565</v>
      </c>
      <c r="ALG10">
        <v>-7.367661389334202</v>
      </c>
      <c r="ALH10">
        <v>0.007806014755705163</v>
      </c>
      <c r="ALI10">
        <v>6.728941782095496</v>
      </c>
      <c r="ALJ10">
        <v>9.720957484490667</v>
      </c>
      <c r="ALK10">
        <v>0.0005099920659398524</v>
      </c>
      <c r="ALL10">
        <v>-8.316083912714587</v>
      </c>
      <c r="ALM10">
        <v>-5.331340413203002</v>
      </c>
      <c r="ALN10">
        <v>0.001862086457223863</v>
      </c>
      <c r="ALO10">
        <v>0.3450068116508772</v>
      </c>
      <c r="ALP10">
        <v>3.35385142845699</v>
      </c>
      <c r="ALQ10">
        <v>0.0006258179715757703</v>
      </c>
      <c r="ALR10">
        <v>2.13555492240675</v>
      </c>
      <c r="ALS10">
        <v>5.124226989493986</v>
      </c>
      <c r="ALT10">
        <v>0.001026576512608578</v>
      </c>
      <c r="ALU10">
        <v>-10.37819160607637</v>
      </c>
      <c r="ALV10">
        <v>-7.354689098668142</v>
      </c>
      <c r="ALW10">
        <v>0.004418942835788831</v>
      </c>
      <c r="ALX10">
        <v>5.892949869069516</v>
      </c>
      <c r="ALY10">
        <v>8.886815453593263</v>
      </c>
      <c r="ALZ10">
        <v>0.0003010484258823208</v>
      </c>
      <c r="AMA10">
        <v>-0.8787171333301984</v>
      </c>
      <c r="AMB10">
        <v>2.10692041201339</v>
      </c>
      <c r="AMC10">
        <v>0.001650240830059787</v>
      </c>
      <c r="AMD10">
        <v>-1.95372936487012</v>
      </c>
      <c r="AME10">
        <v>-2.555632501253228</v>
      </c>
      <c r="AMF10">
        <v>103.7896496310917</v>
      </c>
      <c r="AMG10">
        <v>6.567433675392176</v>
      </c>
      <c r="AMH10">
        <v>9.565277901370631</v>
      </c>
      <c r="AMI10">
        <v>3.717889305573832E-05</v>
      </c>
      <c r="AMJ10">
        <v>-0.7563308885707238</v>
      </c>
      <c r="AMK10">
        <v>1.940566050975272</v>
      </c>
      <c r="AML10">
        <v>0.7349717220526674</v>
      </c>
      <c r="AMM10">
        <v>-0.4084323441823936</v>
      </c>
      <c r="AMN10">
        <v>2.400453790479561</v>
      </c>
      <c r="AMO10">
        <v>0.2921960761955895</v>
      </c>
      <c r="AMP10">
        <v>-1.202396627992934</v>
      </c>
      <c r="AMQ10">
        <v>1.905954944098981</v>
      </c>
      <c r="AMR10">
        <v>0.09392050539831569</v>
      </c>
      <c r="AMS10">
        <v>0.6173100027018839</v>
      </c>
      <c r="AMT10">
        <v>3.593182226461195</v>
      </c>
      <c r="AMU10">
        <v>0.004657196690565908</v>
      </c>
      <c r="AMV10">
        <v>-0.2470388717414094</v>
      </c>
      <c r="AMW10">
        <v>2.703485099122378</v>
      </c>
      <c r="AMX10">
        <v>0.01958301967269906</v>
      </c>
      <c r="AMY10">
        <v>-9.418617747687117</v>
      </c>
      <c r="AMZ10">
        <v>-6.431189359605783</v>
      </c>
      <c r="ANA10">
        <v>0.001264363409868419</v>
      </c>
      <c r="ANB10">
        <v>1.678329069948449</v>
      </c>
      <c r="ANC10">
        <v>4.664215710992019</v>
      </c>
      <c r="AND10">
        <v>0.001593495208264233</v>
      </c>
      <c r="ANE10">
        <v>0.36585075522146</v>
      </c>
      <c r="ANF10">
        <v>3.280694307737853</v>
      </c>
      <c r="ANG10">
        <v>0.05801296438422602</v>
      </c>
      <c r="ANH10">
        <v>-4.063672698857795</v>
      </c>
      <c r="ANI10">
        <v>-0.8258181988802948</v>
      </c>
      <c r="ANJ10">
        <v>0.4525981052763735</v>
      </c>
      <c r="ANK10">
        <v>3.729751051745535</v>
      </c>
      <c r="ANL10">
        <v>6.7174660380725</v>
      </c>
      <c r="ANM10">
        <v>0.001207372487573261</v>
      </c>
      <c r="ANN10">
        <v>-2.002682399515771</v>
      </c>
      <c r="ANO10">
        <v>1.010123779283371</v>
      </c>
      <c r="ANP10">
        <v>0.001311985723484577</v>
      </c>
      <c r="ANQ10">
        <v>2.140465802496641</v>
      </c>
      <c r="ANR10">
        <v>5.151316843150712</v>
      </c>
      <c r="ANS10">
        <v>0.0009419606662104027</v>
      </c>
      <c r="ANT10">
        <v>-4.427241750122754</v>
      </c>
      <c r="ANU10">
        <v>-1.410632996538713</v>
      </c>
      <c r="ANV10">
        <v>0.002206805564922955</v>
      </c>
      <c r="ANW10">
        <v>2.08449127650786</v>
      </c>
      <c r="ANX10">
        <v>5.157633087396598</v>
      </c>
      <c r="ANY10">
        <v>0.04279779600067189</v>
      </c>
      <c r="ANZ10">
        <v>0.7178435817460036</v>
      </c>
      <c r="AOA10">
        <v>3.674085241813453</v>
      </c>
      <c r="AOB10">
        <v>0.01531833850922147</v>
      </c>
      <c r="AOC10">
        <v>1.830886695819706</v>
      </c>
      <c r="AOD10">
        <v>4.858442922266825</v>
      </c>
      <c r="AOE10">
        <v>0.006074764928038996</v>
      </c>
      <c r="AOF10">
        <v>1.930914571371813</v>
      </c>
      <c r="AOG10">
        <v>4.929591656858605</v>
      </c>
      <c r="AOH10">
        <v>1.40008224740388E-05</v>
      </c>
      <c r="AOI10">
        <v>7.157459332287359</v>
      </c>
      <c r="AOJ10">
        <v>10.161645218587</v>
      </c>
      <c r="AOK10">
        <v>0.0001401731529084979</v>
      </c>
      <c r="AOL10">
        <v>1.516714096242839</v>
      </c>
      <c r="AOM10">
        <v>4.38622833017517</v>
      </c>
      <c r="AON10">
        <v>0.1362122811701325</v>
      </c>
      <c r="AOO10">
        <v>4.087752053598409</v>
      </c>
      <c r="AOP10">
        <v>7.145204407450302</v>
      </c>
      <c r="AOQ10">
        <v>0.02640618370498516</v>
      </c>
      <c r="AOR10">
        <v>5.485503328585397</v>
      </c>
      <c r="AOS10">
        <v>8.629814823834948</v>
      </c>
      <c r="AOT10">
        <v>0.166606461289291</v>
      </c>
      <c r="AOU10">
        <v>-0.5081840832288189</v>
      </c>
      <c r="AOV10">
        <v>-1.002660976903917</v>
      </c>
      <c r="AOW10">
        <v>97.69095008343328</v>
      </c>
      <c r="AOX10">
        <v>6.760764019182296</v>
      </c>
      <c r="AOY10">
        <v>9.761905842268652</v>
      </c>
      <c r="AOZ10">
        <v>1.043007968428469E-05</v>
      </c>
      <c r="APA10">
        <v>4.140225766196944</v>
      </c>
      <c r="APB10">
        <v>7.127404762827883</v>
      </c>
      <c r="APC10">
        <v>0.001315025019115834</v>
      </c>
      <c r="APD10">
        <v>-8.881326243775185</v>
      </c>
      <c r="APE10">
        <v>-5.883941379803014</v>
      </c>
      <c r="APF10">
        <v>5.471149155241396E-05</v>
      </c>
      <c r="APG10">
        <v>-3.147809781755814</v>
      </c>
      <c r="APH10">
        <v>-0.1493506750253491</v>
      </c>
      <c r="API10">
        <v>1.899481654477771E-05</v>
      </c>
      <c r="APJ10">
        <v>-8.440284153343537</v>
      </c>
      <c r="APK10">
        <v>-5.209138279685026</v>
      </c>
      <c r="APL10">
        <v>0.4274273192748524</v>
      </c>
      <c r="APM10">
        <v>-0.07680730463634977</v>
      </c>
      <c r="APN10">
        <v>2.913888247043649</v>
      </c>
      <c r="APO10">
        <v>0.0006925820683166698</v>
      </c>
      <c r="APP10">
        <v>-3.686006832672194</v>
      </c>
      <c r="APQ10">
        <v>-0.8509432403047779</v>
      </c>
      <c r="APR10">
        <v>0.2176321485019356</v>
      </c>
      <c r="APS10">
        <v>-6.72490421406647</v>
      </c>
      <c r="APT10">
        <v>-3.731732978572373</v>
      </c>
      <c r="APU10">
        <v>0.0003730561974166544</v>
      </c>
      <c r="APV10">
        <v>-2.032813815179053</v>
      </c>
      <c r="APW10">
        <v>0.9976388848583762</v>
      </c>
      <c r="APX10">
        <v>0.007418935516557163</v>
      </c>
      <c r="APY10">
        <v>-6.537901791336586</v>
      </c>
      <c r="APZ10">
        <v>-3.537221149593659</v>
      </c>
      <c r="AQA10">
        <v>3.706185457720435E-06</v>
      </c>
      <c r="AQE10">
        <v>0.1321897666831532</v>
      </c>
      <c r="AQF10">
        <v>3.137468905872633</v>
      </c>
      <c r="AQG10">
        <v>0.0002229544846551701</v>
      </c>
      <c r="AQH10">
        <v>-11.56670950419093</v>
      </c>
      <c r="AQI10">
        <v>-8.638015380428962</v>
      </c>
      <c r="AQJ10">
        <v>0.04067622388859041</v>
      </c>
      <c r="AQK10">
        <v>5.453080829646734</v>
      </c>
      <c r="AQL10">
        <v>8.448328534757472</v>
      </c>
      <c r="AQM10">
        <v>0.0001806744537160617</v>
      </c>
      <c r="AQN10">
        <v>-0.4910853494771603</v>
      </c>
      <c r="AQO10">
        <v>2.563704344071622</v>
      </c>
      <c r="AQP10">
        <v>0.02401528415335588</v>
      </c>
      <c r="AQQ10">
        <v>4.527180009804464</v>
      </c>
      <c r="AQR10">
        <v>7.519522266980539</v>
      </c>
      <c r="AQS10">
        <v>0.0004691282012590063</v>
      </c>
      <c r="AQT10">
        <v>-5.142420008467719</v>
      </c>
      <c r="AQU10">
        <v>-2.339163703501746</v>
      </c>
      <c r="AQV10">
        <v>0.3096646522851388</v>
      </c>
      <c r="AQW10">
        <v>4.050638565276773</v>
      </c>
      <c r="AQX10">
        <v>7.058605242707594</v>
      </c>
      <c r="AQY10">
        <v>0.0005077435942940669</v>
      </c>
      <c r="AQZ10">
        <v>0.7644231742929298</v>
      </c>
      <c r="ARA10">
        <v>3.80531597455657</v>
      </c>
      <c r="ARB10">
        <v>0.01337776890721605</v>
      </c>
      <c r="ARC10">
        <v>0.3727180567358145</v>
      </c>
      <c r="ARD10">
        <v>3.362690691425896</v>
      </c>
      <c r="ARE10">
        <v>0.0008043844404684984</v>
      </c>
      <c r="ARF10">
        <v>2.313467033551263</v>
      </c>
      <c r="ARG10">
        <v>5.17201777917636</v>
      </c>
      <c r="ARH10">
        <v>0.1600631325057273</v>
      </c>
      <c r="ARI10">
        <v>0.1557918529048679</v>
      </c>
      <c r="ARJ10">
        <v>3.189664759914141</v>
      </c>
      <c r="ARK10">
        <v>0.009178990634071167</v>
      </c>
      <c r="ARL10">
        <v>-2.495491292862994</v>
      </c>
      <c r="ARM10">
        <v>0.5685855711218498</v>
      </c>
      <c r="ARN10">
        <v>0.03284675598505727</v>
      </c>
      <c r="ARO10">
        <v>-2.203803343710979</v>
      </c>
      <c r="ARP10">
        <v>0.6160338902858924</v>
      </c>
      <c r="ARQ10">
        <v>0.2596689780311859</v>
      </c>
      <c r="ARR10">
        <v>7.275723014461911</v>
      </c>
      <c r="ARS10">
        <v>10.29373056448496</v>
      </c>
      <c r="ART10">
        <v>0.002594174862660446</v>
      </c>
      <c r="ARU10">
        <v>-4.251570596098352</v>
      </c>
      <c r="ARV10">
        <v>-1.296026211593812</v>
      </c>
      <c r="ARW10">
        <v>0.01581041399264151</v>
      </c>
      <c r="ARX10">
        <v>3.835881598184694</v>
      </c>
      <c r="ARY10">
        <v>6.840153164362517</v>
      </c>
      <c r="ARZ10">
        <v>0.00014597022089217</v>
      </c>
      <c r="ASA10">
        <v>2.799287967950145</v>
      </c>
      <c r="ASB10">
        <v>5.7969984007948</v>
      </c>
      <c r="ASC10">
        <v>4.193694207068109E-05</v>
      </c>
      <c r="ASD10">
        <v>0.8378489409398699</v>
      </c>
      <c r="ASE10">
        <v>3.851996804764724</v>
      </c>
      <c r="ASF10">
        <v>0.00160129640645285</v>
      </c>
      <c r="ASG10">
        <v>-3.656576508794424</v>
      </c>
      <c r="ASH10">
        <v>-0.6876180367411253</v>
      </c>
      <c r="ASI10">
        <v>0.007708611658126833</v>
      </c>
      <c r="ASJ10">
        <v>-1.034970715235735</v>
      </c>
      <c r="ASK10">
        <v>1.983292549231533</v>
      </c>
      <c r="ASL10">
        <v>0.002668374632010668</v>
      </c>
      <c r="ASM10">
        <v>3.723685547022347</v>
      </c>
      <c r="ASN10">
        <v>6.731065186491271</v>
      </c>
      <c r="ASO10">
        <v>0.0004356726295304404</v>
      </c>
      <c r="ASP10">
        <v>-1.57061956468763</v>
      </c>
      <c r="ASQ10">
        <v>1.459063720681318</v>
      </c>
      <c r="ASR10">
        <v>0.007048779442355398</v>
      </c>
      <c r="ASS10">
        <v>-2.661132318654018</v>
      </c>
      <c r="AST10">
        <v>0.2984817754828202</v>
      </c>
      <c r="ASU10">
        <v>0.01304817113910542</v>
      </c>
      <c r="ASV10">
        <v>-5.926779954168751</v>
      </c>
      <c r="ASW10">
        <v>-2.919803670434472</v>
      </c>
      <c r="ASX10">
        <v>0.000389348277929332</v>
      </c>
      <c r="ASY10">
        <v>0.8889109035034488</v>
      </c>
      <c r="ASZ10">
        <v>3.903747329439275</v>
      </c>
      <c r="ATA10">
        <v>0.001760956276394007</v>
      </c>
      <c r="ATB10">
        <v>-2.377983948539243</v>
      </c>
      <c r="ATC10">
        <v>0.5914328780078018</v>
      </c>
      <c r="ATD10">
        <v>0.007482643987628536</v>
      </c>
      <c r="ATH10">
        <v>-2.132914661239379</v>
      </c>
      <c r="ATI10">
        <v>0.7976569430738076</v>
      </c>
      <c r="ATJ10">
        <v>0.03856241702115779</v>
      </c>
      <c r="ATK10">
        <v>-6.273644575846998</v>
      </c>
      <c r="ATL10">
        <v>-3.453339768788746</v>
      </c>
      <c r="ATM10">
        <v>0.2583228989309778</v>
      </c>
      <c r="ATN10">
        <v>-5.771898090492027</v>
      </c>
      <c r="ATO10">
        <v>-2.915914582265191</v>
      </c>
      <c r="ATP10">
        <v>0.1659259992211988</v>
      </c>
      <c r="ATQ10">
        <v>-7.847394818103548</v>
      </c>
      <c r="ATR10">
        <v>-4.880383738119324</v>
      </c>
      <c r="ATS10">
        <v>0.008706150750458145</v>
      </c>
      <c r="ATT10">
        <v>1.167264626573099</v>
      </c>
      <c r="ATU10">
        <v>4.186055354186411</v>
      </c>
      <c r="ATV10">
        <v>0.002824731553901461</v>
      </c>
      <c r="ATW10">
        <v>2.129582332277745</v>
      </c>
      <c r="ATX10">
        <v>5.121206390100973</v>
      </c>
      <c r="ATY10">
        <v>0.0005612512587890484</v>
      </c>
      <c r="AUC10">
        <v>4.384305064116774</v>
      </c>
      <c r="AUD10">
        <v>7.336603317323409</v>
      </c>
      <c r="AUE10">
        <v>0.0182036531771064</v>
      </c>
      <c r="AUF10">
        <v>-1.601236443233665</v>
      </c>
      <c r="AUG10">
        <v>1.421841319387048</v>
      </c>
      <c r="AUH10">
        <v>0.00426066502062384</v>
      </c>
      <c r="AUI10">
        <v>-2.459386822932221</v>
      </c>
      <c r="AUJ10">
        <v>0.7643852554077324</v>
      </c>
      <c r="AUK10">
        <v>0.4005915443566583</v>
      </c>
      <c r="AUL10">
        <v>0.5896359258437098</v>
      </c>
      <c r="AUM10">
        <v>3.526237291840658</v>
      </c>
      <c r="AUN10">
        <v>0.03215509434762275</v>
      </c>
      <c r="AUO10">
        <v>-8.839508152416885</v>
      </c>
      <c r="AUP10">
        <v>-5.854068634764706</v>
      </c>
      <c r="AUQ10">
        <v>0.001696061169609793</v>
      </c>
      <c r="AUR10">
        <v>-2.995580342725125</v>
      </c>
      <c r="AUS10">
        <v>-0.614914083297551</v>
      </c>
      <c r="AUT10">
        <v>3.068594257691471</v>
      </c>
      <c r="AUU10">
        <v>-2.408624304401095</v>
      </c>
      <c r="AUV10">
        <v>0.7728975815330891</v>
      </c>
      <c r="AUW10">
        <v>0.2636015605848241</v>
      </c>
      <c r="AUX10">
        <v>-3.764420815719254</v>
      </c>
      <c r="AUY10">
        <v>-3.578321461086417</v>
      </c>
      <c r="AUZ10">
        <v>63.3442947359819</v>
      </c>
      <c r="AVA10">
        <v>-2.295357619451109</v>
      </c>
      <c r="AVB10">
        <v>0.6996213436609711</v>
      </c>
      <c r="AVC10">
        <v>0.0002016864914388621</v>
      </c>
      <c r="AVD10">
        <v>-0.5278425467859179</v>
      </c>
      <c r="AVE10">
        <v>2.488894429948978</v>
      </c>
      <c r="AVF10">
        <v>0.002241011121795583</v>
      </c>
      <c r="AVG10">
        <v>-2.388029874385815</v>
      </c>
      <c r="AVH10">
        <v>0.5919777325714379</v>
      </c>
      <c r="AVI10">
        <v>0.003197566236605437</v>
      </c>
      <c r="AVJ10">
        <v>5.326814331820266</v>
      </c>
      <c r="AVK10">
        <v>8.667137670629133</v>
      </c>
      <c r="AVL10">
        <v>0.9265597995041185</v>
      </c>
      <c r="AVM10">
        <v>-1.932322388349359</v>
      </c>
      <c r="AVN10">
        <v>1.058384823303355</v>
      </c>
      <c r="AVO10">
        <v>0.0006908473221397639</v>
      </c>
      <c r="AVP10">
        <v>-1.73208040642375</v>
      </c>
      <c r="AVQ10">
        <v>1.256616930492176</v>
      </c>
      <c r="AVR10">
        <v>0.001022001542336797</v>
      </c>
      <c r="AVS10">
        <v>-2.594303246885187</v>
      </c>
      <c r="AVT10">
        <v>0.3668065240955247</v>
      </c>
      <c r="AVU10">
        <v>0.01209959930538155</v>
      </c>
      <c r="AVV10">
        <v>-3.262103309886828</v>
      </c>
      <c r="AVW10">
        <v>-0.2648571245620974</v>
      </c>
      <c r="AVX10">
        <v>6.066796212580673E-05</v>
      </c>
      <c r="AVY10">
        <v>-5.486313284542719</v>
      </c>
      <c r="AVZ10">
        <v>-2.495167350237234</v>
      </c>
      <c r="AWA10">
        <v>0.0006271558345822474</v>
      </c>
      <c r="AWB10">
        <v>-1.465279874592257</v>
      </c>
      <c r="AWC10">
        <v>-0.1155309452289686</v>
      </c>
      <c r="AWD10">
        <v>21.7866287691009</v>
      </c>
      <c r="AWE10">
        <v>-7.432219536475303</v>
      </c>
      <c r="AWF10">
        <v>-4.431490267912573</v>
      </c>
      <c r="AWG10">
        <v>4.254661092690641E-06</v>
      </c>
      <c r="AWH10">
        <v>7.525889643941307</v>
      </c>
      <c r="AWI10">
        <v>10.4966405463351</v>
      </c>
      <c r="AWJ10">
        <v>0.006844077686219693</v>
      </c>
      <c r="AWK10">
        <v>5.015972099200274</v>
      </c>
      <c r="AWL10">
        <v>8.040046179620871</v>
      </c>
      <c r="AWM10">
        <v>0.004636490784778974</v>
      </c>
      <c r="AWN10">
        <v>0.8561644774756796</v>
      </c>
      <c r="AWO10">
        <v>3.627446188210897</v>
      </c>
      <c r="AWP10">
        <v>0.4184964467536716</v>
      </c>
      <c r="AWQ10">
        <v>-0.9582064570995397</v>
      </c>
      <c r="AWR10">
        <v>2.016867482617006</v>
      </c>
      <c r="AWS10">
        <v>0.004970467850035245</v>
      </c>
      <c r="AWT10">
        <v>1.285232300625467</v>
      </c>
      <c r="AWU10">
        <v>4.429266407118517</v>
      </c>
      <c r="AWV10">
        <v>0.16596659066601</v>
      </c>
      <c r="AWW10">
        <v>-10.24192943776495</v>
      </c>
      <c r="AWX10">
        <v>-7.246657795438628</v>
      </c>
      <c r="AWY10">
        <v>0.0001788589303215235</v>
      </c>
      <c r="AWZ10">
        <v>-6.306484983818632</v>
      </c>
      <c r="AXA10">
        <v>-3.263955717350436</v>
      </c>
      <c r="AXB10">
        <v>0.01446990805058256</v>
      </c>
      <c r="AXC10">
        <v>-7.012995854725983</v>
      </c>
      <c r="AXD10">
        <v>-4.208106853518872</v>
      </c>
      <c r="AXE10">
        <v>0.3045464147996697</v>
      </c>
      <c r="AXF10">
        <v>-0.04493719067482327</v>
      </c>
      <c r="AXG10">
        <v>2.904196707905245</v>
      </c>
      <c r="AXH10">
        <v>0.02069888218930181</v>
      </c>
      <c r="AXI10">
        <v>-2.741460773247785</v>
      </c>
      <c r="AXJ10">
        <v>0.2627317600770135</v>
      </c>
      <c r="AXK10">
        <v>0.0001406186854363541</v>
      </c>
      <c r="AXL10">
        <v>6.43206670983664</v>
      </c>
      <c r="AXM10">
        <v>9.429764307724383</v>
      </c>
      <c r="AXN10">
        <v>4.240844389219032E-05</v>
      </c>
      <c r="AXO10">
        <v>-7.156283852218981</v>
      </c>
      <c r="AXP10">
        <v>-4.130831241822181</v>
      </c>
      <c r="AXQ10">
        <v>0.005182683008090432</v>
      </c>
      <c r="AXR10">
        <v>-2.3186987627034</v>
      </c>
      <c r="AXS10">
        <v>0.7139925900230478</v>
      </c>
      <c r="AXT10">
        <v>0.008549796344680468</v>
      </c>
      <c r="AXX10">
        <v>0.3385840146294203</v>
      </c>
      <c r="AXY10">
        <v>1.88301790140062</v>
      </c>
      <c r="AXZ10">
        <v>16.94938167983998</v>
      </c>
      <c r="AYA10">
        <v>0.6070353349874958</v>
      </c>
      <c r="AYB10">
        <v>3.580740365130715</v>
      </c>
      <c r="AYC10">
        <v>0.005531403518152046</v>
      </c>
      <c r="AYD10">
        <v>-4.356278767690096</v>
      </c>
      <c r="AYE10">
        <v>-1.363642179328556</v>
      </c>
      <c r="AYF10">
        <v>0.0004337586476592647</v>
      </c>
      <c r="AYG10">
        <v>1.939856984478024</v>
      </c>
      <c r="AYH10">
        <v>4.934520035537063</v>
      </c>
      <c r="AYI10">
        <v>0.0002278641919874108</v>
      </c>
      <c r="AYJ10">
        <v>4.024911411032746</v>
      </c>
      <c r="AYK10">
        <v>6.010301161933082</v>
      </c>
      <c r="AYL10">
        <v>8.235471660624654</v>
      </c>
      <c r="AYM10">
        <v>0.5188143482076288</v>
      </c>
      <c r="AYN10">
        <v>3.025149266865939</v>
      </c>
      <c r="AYO10">
        <v>1.949641700288774</v>
      </c>
      <c r="AYP10">
        <v>-9.749340957154654</v>
      </c>
      <c r="AYQ10">
        <v>-6.746558318482359</v>
      </c>
      <c r="AYR10">
        <v>6.194462384442833E-05</v>
      </c>
      <c r="AYS10">
        <v>1.716964388890299</v>
      </c>
      <c r="AYT10">
        <v>4.658624994036249</v>
      </c>
      <c r="AYU10">
        <v>0.02722787993549408</v>
      </c>
      <c r="AYV10">
        <v>-1.059430354681204</v>
      </c>
      <c r="AYW10">
        <v>1.977362896624064</v>
      </c>
      <c r="AYX10">
        <v>0.01082994673290058</v>
      </c>
      <c r="AYY10">
        <v>-4.312731964195659</v>
      </c>
      <c r="AYZ10">
        <v>-1.340808256367528</v>
      </c>
      <c r="AZA10">
        <v>0.00630622545696138</v>
      </c>
      <c r="AZB10">
        <v>2.264043321596208</v>
      </c>
      <c r="AZC10">
        <v>5.303173298034055</v>
      </c>
      <c r="AZD10">
        <v>0.01224924044821169</v>
      </c>
      <c r="AZE10">
        <v>0.7025098779319721</v>
      </c>
      <c r="AZF10">
        <v>3.776812883248904</v>
      </c>
      <c r="AZG10">
        <v>0.04416749279302448</v>
      </c>
      <c r="AZH10">
        <v>2.370561435194468</v>
      </c>
      <c r="AZI10">
        <v>5.367722655566427</v>
      </c>
      <c r="AZJ10">
        <v>6.446935821264072E-05</v>
      </c>
      <c r="AZK10">
        <v>-5.223677988367293</v>
      </c>
      <c r="AZL10">
        <v>-2.088211098350139</v>
      </c>
      <c r="AZM10">
        <v>0.1468102263273582</v>
      </c>
      <c r="AZN10">
        <v>-9.505462310391684</v>
      </c>
      <c r="AZO10">
        <v>-6.502496235690383</v>
      </c>
      <c r="AZP10">
        <v>7.038079306958002E-05</v>
      </c>
      <c r="AZQ10">
        <v>1.607531094269031</v>
      </c>
      <c r="AZR10">
        <v>4.617720705313054</v>
      </c>
      <c r="AZS10">
        <v>0.0008306253858277941</v>
      </c>
      <c r="AZT10">
        <v>-6.228733147924293</v>
      </c>
      <c r="AZU10">
        <v>-3.239080928566529</v>
      </c>
      <c r="AZV10">
        <v>0.0008566125137586844</v>
      </c>
      <c r="AZW10">
        <v>-1.380977124279747</v>
      </c>
      <c r="AZX10">
        <v>1.663823654145129</v>
      </c>
      <c r="AZY10">
        <v>0.01605687797979873</v>
      </c>
      <c r="AZZ10">
        <v>4.023841783166189</v>
      </c>
      <c r="BAA10">
        <v>-3.032367433922198</v>
      </c>
      <c r="BAB10">
        <v>809.0187505428274</v>
      </c>
      <c r="BAC10">
        <v>2.698946498826391</v>
      </c>
      <c r="BAD10">
        <v>5.680385867120919</v>
      </c>
      <c r="BAE10">
        <v>0.002755976394449201</v>
      </c>
      <c r="BAF10">
        <v>-3.444402787319237</v>
      </c>
      <c r="BAG10">
        <v>-0.4432589633664344</v>
      </c>
      <c r="BAH10">
        <v>1.046666588003469E-05</v>
      </c>
      <c r="BAI10">
        <v>-2.175312525907945</v>
      </c>
      <c r="BAJ10">
        <v>-1.52771153947781</v>
      </c>
      <c r="BAK10">
        <v>44.27024895235581</v>
      </c>
      <c r="BAL10">
        <v>-3.133780153117495</v>
      </c>
      <c r="BAM10">
        <v>-0.1454564921871986</v>
      </c>
      <c r="BAN10">
        <v>0.001090695152565465</v>
      </c>
      <c r="BAO10">
        <v>4.973624027982427</v>
      </c>
      <c r="BAP10">
        <v>7.964780999920056</v>
      </c>
      <c r="BAQ10">
        <v>0.0006255931624950205</v>
      </c>
      <c r="BAR10">
        <v>-5.005829181807075</v>
      </c>
      <c r="BAS10">
        <v>-1.994887639136474</v>
      </c>
      <c r="BAT10">
        <v>0.0009577388481004636</v>
      </c>
      <c r="BAU10">
        <v>4.086394183956106</v>
      </c>
      <c r="BAV10">
        <v>7.09382442076233</v>
      </c>
      <c r="BAW10">
        <v>0.0004416673519725015</v>
      </c>
      <c r="BAX10">
        <v>-4.045393043201163</v>
      </c>
      <c r="BAY10">
        <v>-1.09693334380743</v>
      </c>
      <c r="BAZ10">
        <v>0.02125122069267467</v>
      </c>
      <c r="BBA10">
        <v>-5.469703794385236</v>
      </c>
      <c r="BBB10">
        <v>-2.516575117053445</v>
      </c>
      <c r="BBC10">
        <v>0.01757536710933885</v>
      </c>
      <c r="BBD10">
        <v>-0.3749238915476306</v>
      </c>
      <c r="BBE10">
        <v>2.628430318173677</v>
      </c>
      <c r="BBF10">
        <v>9.000578283612239E-05</v>
      </c>
      <c r="BBG10">
        <v>4.987383055304312</v>
      </c>
      <c r="BBH10">
        <v>7.989464411052841</v>
      </c>
      <c r="BBI10">
        <v>3.465633401547295E-05</v>
      </c>
      <c r="BBJ10">
        <v>-0.6206860501826692</v>
      </c>
      <c r="BBK10">
        <v>2.636767978961184</v>
      </c>
      <c r="BBL10">
        <v>0.5302606169792302</v>
      </c>
      <c r="BBM10">
        <v>-9.581669283687116</v>
      </c>
      <c r="BBN10">
        <v>-6.334810755697034</v>
      </c>
      <c r="BBO10">
        <v>0.4875130627314421</v>
      </c>
      <c r="BBP10">
        <v>3.631351745120864</v>
      </c>
      <c r="BBQ10">
        <v>6.665601690912873</v>
      </c>
      <c r="BBR10">
        <v>0.00938447029404451</v>
      </c>
      <c r="BBS10">
        <v>-0.76102083077962</v>
      </c>
      <c r="BBT10">
        <v>2.266456000108156</v>
      </c>
      <c r="BBU10">
        <v>0.006039809885083713</v>
      </c>
      <c r="BBV10">
        <v>-5.721713213181242</v>
      </c>
      <c r="BBW10">
        <v>-2.46096155136468</v>
      </c>
      <c r="BBX10">
        <v>0.5439314331207877</v>
      </c>
      <c r="BBY10">
        <v>-4.889004214720499</v>
      </c>
      <c r="BBZ10">
        <v>-1.8938344966021</v>
      </c>
      <c r="BCA10">
        <v>0.0001866529844457708</v>
      </c>
      <c r="BCB10">
        <v>1.287283456836852</v>
      </c>
      <c r="BCC10">
        <v>4.299942971529651</v>
      </c>
      <c r="BCD10">
        <v>0.0012821064980576</v>
      </c>
      <c r="BCE10">
        <v>6.542634653614962</v>
      </c>
      <c r="BCF10">
        <v>9.618900566480722</v>
      </c>
      <c r="BCG10">
        <v>0.04653191572198172</v>
      </c>
      <c r="BCH10">
        <v>7.199589711526241</v>
      </c>
      <c r="BCI10">
        <v>10.19143979063105</v>
      </c>
      <c r="BCJ10">
        <v>0.0005313696847830478</v>
      </c>
      <c r="BCK10">
        <v>1.919664577439961</v>
      </c>
      <c r="BCL10">
        <v>4.915733970117999</v>
      </c>
      <c r="BCM10">
        <v>0.0001235973913557209</v>
      </c>
      <c r="BCN10">
        <v>-7.312136296589438</v>
      </c>
      <c r="BCO10">
        <v>-4.226874054531421</v>
      </c>
      <c r="BCP10">
        <v>0.05815719936607955</v>
      </c>
      <c r="BCQ10">
        <v>4.775128029686213</v>
      </c>
      <c r="BCR10">
        <v>3.930369928605339</v>
      </c>
      <c r="BCS10">
        <v>118.2573188466161</v>
      </c>
      <c r="BCT10">
        <v>1.027019244075321</v>
      </c>
      <c r="BCU10">
        <v>4.009982566410566</v>
      </c>
      <c r="BCV10">
        <v>0.002321987086821982</v>
      </c>
      <c r="BCW10">
        <v>-2.592973862974477</v>
      </c>
      <c r="BCX10">
        <v>0.4023466672113485</v>
      </c>
      <c r="BCY10">
        <v>0.0001751795019341998</v>
      </c>
      <c r="BCZ10">
        <v>-3.491298896316489</v>
      </c>
      <c r="BDA10">
        <v>-0.5022259210199498</v>
      </c>
      <c r="BDB10">
        <v>0.0009551989509604081</v>
      </c>
      <c r="BDC10">
        <v>2.594950432277373</v>
      </c>
      <c r="BDD10">
        <v>5.58710896930747</v>
      </c>
      <c r="BDE10">
        <v>0.0004919083320668604</v>
      </c>
      <c r="BDF10">
        <v>-7.783870818905041</v>
      </c>
      <c r="BDG10">
        <v>-4.578052179803681</v>
      </c>
      <c r="BDH10">
        <v>0.3388904976122874</v>
      </c>
      <c r="BDI10">
        <v>-9.435436956217291</v>
      </c>
      <c r="BDJ10">
        <v>-6.452386768829378</v>
      </c>
      <c r="BDK10">
        <v>0.002298369180678743</v>
      </c>
      <c r="BDL10">
        <v>-2.798351498238433</v>
      </c>
      <c r="BDM10">
        <v>0.1957993745981147</v>
      </c>
      <c r="BDN10">
        <v>0.0002736983085939171</v>
      </c>
      <c r="BDO10">
        <v>-5.800497871885587</v>
      </c>
      <c r="BDP10">
        <v>-2.815235607387087</v>
      </c>
      <c r="BDQ10">
        <v>0.00173760678169737</v>
      </c>
      <c r="BDR10">
        <v>-1.127026440264219</v>
      </c>
      <c r="BDS10">
        <v>1.730824393546633</v>
      </c>
      <c r="BDT10">
        <v>0.1616510835861593</v>
      </c>
      <c r="BDU10">
        <v>-4.523026631334613</v>
      </c>
      <c r="BDV10">
        <v>-1.524641033501423</v>
      </c>
      <c r="BDW10">
        <v>2.085035484960867E-05</v>
      </c>
      <c r="BDX10">
        <v>0.0445583741500879</v>
      </c>
      <c r="BDY10">
        <v>3.09707323891427</v>
      </c>
      <c r="BDZ10">
        <v>0.02206248816960221</v>
      </c>
      <c r="BEA10">
        <v>-1.077061001819596</v>
      </c>
      <c r="BEB10">
        <v>-2.168258542028538</v>
      </c>
      <c r="BEC10">
        <v>133.9031785040936</v>
      </c>
      <c r="BED10">
        <v>2.443437345153147</v>
      </c>
      <c r="BEE10">
        <v>5.447429605957794</v>
      </c>
      <c r="BEF10">
        <v>0.0001275051706585648</v>
      </c>
      <c r="BEG10">
        <v>2.328967976903384</v>
      </c>
      <c r="BEH10">
        <v>4.931019761275019</v>
      </c>
      <c r="BEI10">
        <v>1.2669022585744</v>
      </c>
      <c r="BEJ10">
        <v>5.851893942507318</v>
      </c>
      <c r="BEK10">
        <v>8.881317202050287</v>
      </c>
      <c r="BEL10">
        <v>0.00692582561706327</v>
      </c>
      <c r="BEM10">
        <v>-1.408080909683572</v>
      </c>
      <c r="BEN10">
        <v>1.609250710453835</v>
      </c>
      <c r="BEO10">
        <v>0.00240308045269915</v>
      </c>
      <c r="BEP10">
        <v>5.515727645119159</v>
      </c>
      <c r="BEQ10">
        <v>8.493225007105091</v>
      </c>
      <c r="BER10">
        <v>0.004050949740737601</v>
      </c>
      <c r="BES10">
        <v>-6.859758783245378</v>
      </c>
      <c r="BET10">
        <v>-3.529336140738847</v>
      </c>
      <c r="BEU10">
        <v>0.8734329814479884</v>
      </c>
      <c r="BEV10">
        <v>-0.8657832970578139</v>
      </c>
      <c r="BEW10">
        <v>2.532832326335181</v>
      </c>
      <c r="BEX10">
        <v>1.271155321703888</v>
      </c>
      <c r="BEY10">
        <v>2.239794737487014</v>
      </c>
      <c r="BEZ10">
        <v>5.188792075744556</v>
      </c>
      <c r="BFA10">
        <v>0.02081017203852484</v>
      </c>
      <c r="BFB10">
        <v>0.4337806572023624</v>
      </c>
      <c r="BFC10">
        <v>3.268995490733109</v>
      </c>
      <c r="BFD10">
        <v>0.217233208706396</v>
      </c>
      <c r="BFE10">
        <v>-3.49798963678011</v>
      </c>
      <c r="BFF10">
        <v>-0.4953361391496807</v>
      </c>
      <c r="BFG10">
        <v>5.632839739757118E-05</v>
      </c>
      <c r="BFH10">
        <v>-8.021843701870147</v>
      </c>
      <c r="BFI10">
        <v>-5.011110293548461</v>
      </c>
      <c r="BFJ10">
        <v>0.000921648433600289</v>
      </c>
      <c r="BFK10">
        <v>-1.226834577490939</v>
      </c>
      <c r="BFL10">
        <v>1.975228421179174</v>
      </c>
      <c r="BFM10">
        <v>0.3266356434524633</v>
      </c>
      <c r="BFN10">
        <v>-4.987596049166408</v>
      </c>
      <c r="BFO10">
        <v>-1.895243226598816</v>
      </c>
      <c r="BFP10">
        <v>0.0682323506896081</v>
      </c>
      <c r="BFQ10">
        <v>0.9428714868196435</v>
      </c>
      <c r="BFR10">
        <v>3.9766748226568</v>
      </c>
      <c r="BFS10">
        <v>0.009141324109756741</v>
      </c>
      <c r="BFT10">
        <v>-1.454307067587545</v>
      </c>
      <c r="BFU10">
        <v>1.113879637914052</v>
      </c>
      <c r="BFV10">
        <v>1.491701770444516</v>
      </c>
      <c r="BFW10">
        <v>-4.041651089216574</v>
      </c>
      <c r="BFX10">
        <v>-1.110676585756069</v>
      </c>
      <c r="BFY10">
        <v>0.03811615338019139</v>
      </c>
      <c r="BFZ10">
        <v>8.057493154742771</v>
      </c>
      <c r="BGA10">
        <v>11.02709456179669</v>
      </c>
      <c r="BGB10">
        <v>0.007392595624812444</v>
      </c>
      <c r="BGC10">
        <v>2.821460874451437</v>
      </c>
      <c r="BGD10">
        <v>5.833859102503084</v>
      </c>
      <c r="BGE10">
        <v>0.001229728470565179</v>
      </c>
      <c r="BGF10">
        <v>-7.49924365979766</v>
      </c>
      <c r="BGG10">
        <v>-4.342409725226733</v>
      </c>
      <c r="BGH10">
        <v>0.1967750642639827</v>
      </c>
      <c r="BGI10">
        <v>-4.297262366411424</v>
      </c>
      <c r="BGJ10">
        <v>-1.27358511389153</v>
      </c>
      <c r="BGK10">
        <v>0.004484898295126467</v>
      </c>
      <c r="BGL10">
        <v>-4.848950475456695</v>
      </c>
      <c r="BGM10">
        <v>-2.351364961953609</v>
      </c>
      <c r="BGN10">
        <v>2.019362529935664</v>
      </c>
      <c r="BGO10">
        <v>4.468400941401914</v>
      </c>
      <c r="BGP10">
        <v>7.57328131931777</v>
      </c>
      <c r="BGQ10">
        <v>0.08799914937418299</v>
      </c>
      <c r="BGR10">
        <v>1.361773219003431</v>
      </c>
      <c r="BGS10">
        <v>4.350995912445981</v>
      </c>
      <c r="BGT10">
        <v>0.0009292026930660602</v>
      </c>
      <c r="BGU10">
        <v>3.101464953682393</v>
      </c>
      <c r="BGV10">
        <v>6.106283154035358</v>
      </c>
      <c r="BGW10">
        <v>0.0001857204371305038</v>
      </c>
      <c r="BGX10">
        <v>1.956554305186817</v>
      </c>
      <c r="BGY10">
        <v>4.622557745191045</v>
      </c>
      <c r="BGZ10">
        <v>0.8924296167120742</v>
      </c>
      <c r="BHA10">
        <v>6.851281086131148</v>
      </c>
      <c r="BHB10">
        <v>9.856367048701211</v>
      </c>
      <c r="BHC10">
        <v>0.0002069361221126544</v>
      </c>
      <c r="BHG10">
        <v>-0.4816968554579601</v>
      </c>
      <c r="BHH10">
        <v>2.489299764661268</v>
      </c>
      <c r="BHI10">
        <v>0.006729568356067195</v>
      </c>
      <c r="BHJ10">
        <v>0.6902657305248772</v>
      </c>
      <c r="BHK10">
        <v>3.690116770762112</v>
      </c>
      <c r="BHL10">
        <v>1.775120873842251E-07</v>
      </c>
      <c r="BHM10">
        <v>7.424351517476333</v>
      </c>
      <c r="BHN10">
        <v>10.42357125125561</v>
      </c>
      <c r="BHO10">
        <v>4.870523001583417E-06</v>
      </c>
      <c r="BHP10">
        <v>2.220044309427008</v>
      </c>
      <c r="BHQ10">
        <v>5.109270021527728</v>
      </c>
      <c r="BHR10">
        <v>0.09816754287673922</v>
      </c>
      <c r="BHS10">
        <v>0.9000239379753359</v>
      </c>
      <c r="BHT10">
        <v>3.905496715414617</v>
      </c>
      <c r="BHU10">
        <v>0.0002396103431992332</v>
      </c>
      <c r="BHV10">
        <v>1.5926262526001</v>
      </c>
      <c r="BHW10">
        <v>4.63544505851756</v>
      </c>
      <c r="BHX10">
        <v>0.01466760112157679</v>
      </c>
      <c r="BIB10">
        <v>-6.605593722652324</v>
      </c>
      <c r="BIC10">
        <v>-3.440669235372017</v>
      </c>
      <c r="BID10">
        <v>0.2176006920373756</v>
      </c>
      <c r="BIE10">
        <v>7.110176034792999</v>
      </c>
      <c r="BIF10">
        <v>7.4394212677238</v>
      </c>
      <c r="BIG10">
        <v>57.06344820658281</v>
      </c>
      <c r="BIH10">
        <v>-2.313063244357813</v>
      </c>
      <c r="BII10">
        <v>0.4956098215105799</v>
      </c>
      <c r="BIJ10">
        <v>0.2928479657936031</v>
      </c>
      <c r="BIK10">
        <v>-2.836072850816925</v>
      </c>
      <c r="BIL10">
        <v>0.2059001938484391</v>
      </c>
      <c r="BIM10">
        <v>0.01409389182784536</v>
      </c>
      <c r="BIN10">
        <v>-7.218192326621216</v>
      </c>
      <c r="BIO10">
        <v>-4.236540155501115</v>
      </c>
      <c r="BIP10">
        <v>0.002693142596848527</v>
      </c>
      <c r="BIQ10">
        <v>-7.548615159062797</v>
      </c>
      <c r="BIR10">
        <v>-4.632752601153102</v>
      </c>
      <c r="BIS10">
        <v>0.05663287329199533</v>
      </c>
      <c r="BIT10">
        <v>0.6311314719235752</v>
      </c>
      <c r="BIU10">
        <v>3.642244713743343</v>
      </c>
      <c r="BIV10">
        <v>0.0009880331499571475</v>
      </c>
      <c r="BIZ10">
        <v>2.950648156807949</v>
      </c>
      <c r="BJA10">
        <v>5.924491229140796</v>
      </c>
      <c r="BJB10">
        <v>0.005473478919877461</v>
      </c>
      <c r="BJC10">
        <v>1.485690445113427</v>
      </c>
      <c r="BJD10">
        <v>4.517221153704099</v>
      </c>
      <c r="BJE10">
        <v>0.007953484673839004</v>
      </c>
      <c r="BJF10">
        <v>-4.575251741924908</v>
      </c>
      <c r="BJG10">
        <v>-1.502316758718893</v>
      </c>
      <c r="BJH10">
        <v>0.0425560942020939</v>
      </c>
      <c r="BJI10">
        <v>5.13461625604342</v>
      </c>
      <c r="BJJ10">
        <v>8.117298806247026</v>
      </c>
      <c r="BJK10">
        <v>0.00239915253960481</v>
      </c>
      <c r="BJL10">
        <v>-7.009212677978135</v>
      </c>
      <c r="BJM10">
        <v>-4.007107449419864</v>
      </c>
      <c r="BJN10">
        <v>3.545589826045589E-05</v>
      </c>
      <c r="BJO10">
        <v>0.5534505712757333</v>
      </c>
      <c r="BJP10">
        <v>3.572714456531009</v>
      </c>
      <c r="BJQ10">
        <v>0.002968778201027453</v>
      </c>
      <c r="BJR10">
        <v>-4.108338419263002</v>
      </c>
      <c r="BJS10">
        <v>-1.104476653843903</v>
      </c>
      <c r="BJT10">
        <v>0.0001193058572171564</v>
      </c>
      <c r="BJU10">
        <v>4.44445376615278</v>
      </c>
      <c r="BJV10">
        <v>7.440741138679269</v>
      </c>
      <c r="BJW10">
        <v>0.0001102688220565282</v>
      </c>
      <c r="BJX10">
        <v>-1.950927868372815</v>
      </c>
      <c r="BJY10">
        <v>1.042702742772251</v>
      </c>
      <c r="BJZ10">
        <v>0.0003245529150828924</v>
      </c>
      <c r="BKA10">
        <v>-3.882871627569575</v>
      </c>
      <c r="BKB10">
        <v>-0.8679959477411208</v>
      </c>
      <c r="BKC10">
        <v>0.001770286802869373</v>
      </c>
      <c r="BKD10">
        <v>-2.120866407759882</v>
      </c>
      <c r="BKE10">
        <v>-0.8865172238638056</v>
      </c>
      <c r="BKF10">
        <v>24.94018243526761</v>
      </c>
      <c r="BKG10">
        <v>3.751712094465161</v>
      </c>
      <c r="BKH10">
        <v>6.76616906752454</v>
      </c>
      <c r="BKI10">
        <v>0.001672032560316853</v>
      </c>
      <c r="BKJ10">
        <v>-3.840387427290663</v>
      </c>
      <c r="BKK10">
        <v>-0.8377219580128572</v>
      </c>
      <c r="BKL10">
        <v>5.683781176741537E-05</v>
      </c>
      <c r="BKM10">
        <v>4.342823971626039</v>
      </c>
      <c r="BKN10">
        <v>7.345018537795429</v>
      </c>
      <c r="BKO10">
        <v>3.852896537464332E-05</v>
      </c>
      <c r="BKP10">
        <v>6.27295948257477</v>
      </c>
      <c r="BKQ10">
        <v>9.264388877674802</v>
      </c>
      <c r="BKR10">
        <v>0.0005876421468107334</v>
      </c>
      <c r="BKS10">
        <v>3.393292822780008</v>
      </c>
      <c r="BKT10">
        <v>6.397106535184662</v>
      </c>
      <c r="BKU10">
        <v>0.0001163552184432674</v>
      </c>
      <c r="BKV10">
        <v>-1.1929736223291</v>
      </c>
      <c r="BKW10">
        <v>1.94811753813113</v>
      </c>
      <c r="BKX10">
        <v>0.1592537244801136</v>
      </c>
      <c r="BKY10">
        <v>2.12846876581865</v>
      </c>
      <c r="BKZ10">
        <v>5.125596456700642</v>
      </c>
      <c r="BLA10">
        <v>6.600127735513814E-05</v>
      </c>
      <c r="BLB10">
        <v>-0.7210413684223229</v>
      </c>
      <c r="BLC10">
        <v>2.273664576920034</v>
      </c>
      <c r="BLD10">
        <v>0.0002242161177448913</v>
      </c>
      <c r="BLE10">
        <v>-1.105783470856768</v>
      </c>
      <c r="BLF10">
        <v>1.881217421323117</v>
      </c>
      <c r="BLG10">
        <v>0.001351814432951762</v>
      </c>
      <c r="BLH10">
        <v>-1.127712771312218</v>
      </c>
      <c r="BLI10">
        <v>1.861062332959435</v>
      </c>
      <c r="BLJ10">
        <v>0.001007986272898093</v>
      </c>
      <c r="BLK10">
        <v>-4.524692574976445</v>
      </c>
      <c r="BLL10">
        <v>-1.699772300377163</v>
      </c>
      <c r="BLM10">
        <v>0.2452232819711263</v>
      </c>
      <c r="BLN10">
        <v>7.403870920511091</v>
      </c>
      <c r="BLO10">
        <v>10.40992324073969</v>
      </c>
      <c r="BLP10">
        <v>0.0002930446411959537</v>
      </c>
      <c r="BLQ10">
        <v>2.779483671160026</v>
      </c>
      <c r="BLR10">
        <v>5.784033973371211</v>
      </c>
      <c r="BLS10">
        <v>0.0001656420017049223</v>
      </c>
      <c r="BLT10">
        <v>-1.16285267482646</v>
      </c>
      <c r="BLU10">
        <v>1.557046147453129</v>
      </c>
      <c r="BLV10">
        <v>0.6276533580828901</v>
      </c>
      <c r="BLW10">
        <v>-1.144683126606867</v>
      </c>
      <c r="BLX10">
        <v>1.871878924386036</v>
      </c>
      <c r="BLY10">
        <v>0.002194412264731971</v>
      </c>
      <c r="BLZ10">
        <v>-2.537973420928999</v>
      </c>
      <c r="BMA10">
        <v>0.4517211401703564</v>
      </c>
      <c r="BMB10">
        <v>0.0008496165674794091</v>
      </c>
      <c r="BMC10">
        <v>0.996953868620549</v>
      </c>
      <c r="BMD10">
        <v>3.923426692584325</v>
      </c>
      <c r="BME10">
        <v>0.04324996492689517</v>
      </c>
      <c r="BMF10">
        <v>-0.05361753458315199</v>
      </c>
      <c r="BMG10">
        <v>2.973658983591198</v>
      </c>
      <c r="BMH10">
        <v>0.005952067549725049</v>
      </c>
      <c r="BMI10">
        <v>-7.480322160988802</v>
      </c>
      <c r="BMJ10">
        <v>-4.49480200811026</v>
      </c>
      <c r="BMK10">
        <v>0.001677327781286364</v>
      </c>
      <c r="BML10">
        <v>-1.857677546217359</v>
      </c>
      <c r="BMM10">
        <v>0.8867372157990814</v>
      </c>
      <c r="BMN10">
        <v>0.5225905110009037</v>
      </c>
      <c r="BMO10">
        <v>-4.968839307485132</v>
      </c>
      <c r="BMP10">
        <v>-1.979937784437228</v>
      </c>
      <c r="BMQ10">
        <v>0.0009854095252495865</v>
      </c>
      <c r="BMR10">
        <v>3.899362617471</v>
      </c>
      <c r="BMS10">
        <v>6.818030822429841</v>
      </c>
      <c r="BMT10">
        <v>0.05291888707693641</v>
      </c>
      <c r="BMU10">
        <v>-1.587998735844827</v>
      </c>
      <c r="BMV10">
        <v>1.368147024587742</v>
      </c>
      <c r="BMW10">
        <v>0.01538555462430062</v>
      </c>
      <c r="BMX10">
        <v>2.133096705745034</v>
      </c>
      <c r="BMY10">
        <v>5.117169674371859</v>
      </c>
      <c r="BMZ10">
        <v>0.002029362626896629</v>
      </c>
      <c r="BNA10">
        <v>-6.468858953677483</v>
      </c>
      <c r="BNB10">
        <v>-3.492689064926363</v>
      </c>
      <c r="BNC10">
        <v>0.004542993617072194</v>
      </c>
      <c r="BND10">
        <v>-6.376788783337808</v>
      </c>
      <c r="BNE10">
        <v>-3.355940455927454</v>
      </c>
      <c r="BNF10">
        <v>0.003477222046474664</v>
      </c>
      <c r="BNG10">
        <v>0.9628743181016057</v>
      </c>
      <c r="BNH10">
        <v>3.897103862997132</v>
      </c>
      <c r="BNI10">
        <v>0.03460602211719679</v>
      </c>
      <c r="BNJ10">
        <v>3.689125838957967</v>
      </c>
      <c r="BNK10">
        <v>6.61850918461514</v>
      </c>
      <c r="BNL10">
        <v>0.03989369496459376</v>
      </c>
      <c r="BNP10">
        <v>-5.622016340672778</v>
      </c>
      <c r="BNQ10">
        <v>-2.610874191172991</v>
      </c>
      <c r="BNR10">
        <v>0.0009931799638049448</v>
      </c>
      <c r="BNS10">
        <v>4.561939787612731</v>
      </c>
      <c r="BNT10">
        <v>7.551544733006945</v>
      </c>
      <c r="BNU10">
        <v>0.0008644572820582636</v>
      </c>
      <c r="BNY10">
        <v>7.656338534824012</v>
      </c>
      <c r="BNZ10">
        <v>10.65410639290234</v>
      </c>
      <c r="BOA10">
        <v>3.985966046782046E-05</v>
      </c>
      <c r="BOB10">
        <v>-4.004753049590462</v>
      </c>
      <c r="BOC10">
        <v>-0.7531128361021362</v>
      </c>
      <c r="BOD10">
        <v>0.5065823763555996</v>
      </c>
      <c r="BOE10">
        <v>-0.2983490601035133</v>
      </c>
      <c r="BOF10">
        <v>2.717558740440071</v>
      </c>
      <c r="BOG10">
        <v>0.00202446494507555</v>
      </c>
      <c r="BOH10">
        <v>-2.896195285650777</v>
      </c>
      <c r="BOI10">
        <v>-2.163180602652411</v>
      </c>
      <c r="BOJ10">
        <v>41.11377942000799</v>
      </c>
      <c r="BOK10">
        <v>1.464180957516521</v>
      </c>
      <c r="BOL10">
        <v>4.466053626462181</v>
      </c>
      <c r="BOM10">
        <v>2.805511184031019E-05</v>
      </c>
      <c r="BON10">
        <v>-4.79072151026102</v>
      </c>
      <c r="BOO10">
        <v>-1.832895024469197</v>
      </c>
      <c r="BOP10">
        <v>0.01422884240533842</v>
      </c>
      <c r="BOQ10">
        <v>0.1446587741940049</v>
      </c>
      <c r="BOR10">
        <v>3.129415579264871</v>
      </c>
      <c r="BOS10">
        <v>0.001858839933180411</v>
      </c>
      <c r="BOT10">
        <v>-5.387384117893416</v>
      </c>
      <c r="BOU10">
        <v>-2.371622687681491</v>
      </c>
      <c r="BOV10">
        <v>0.001987381458603085</v>
      </c>
      <c r="BOW10">
        <v>0.1438039872632366</v>
      </c>
      <c r="BOX10">
        <v>3.143514369776772</v>
      </c>
      <c r="BOY10">
        <v>6.710263077306891E-07</v>
      </c>
      <c r="BOZ10">
        <v>0.3182355828971027</v>
      </c>
      <c r="BPA10">
        <v>3.312794345617338</v>
      </c>
      <c r="BPB10">
        <v>0.0002368565050776333</v>
      </c>
      <c r="BPC10">
        <v>-9.89250743123446</v>
      </c>
      <c r="BPD10">
        <v>-6.938080165308994</v>
      </c>
      <c r="BPE10">
        <v>0.01661499272822586</v>
      </c>
      <c r="BPF10">
        <v>3.774277278852846</v>
      </c>
      <c r="BPG10">
        <v>5.221126900194794</v>
      </c>
      <c r="BPH10">
        <v>19.29820878980521</v>
      </c>
      <c r="BPI10">
        <v>-0.238327717989937</v>
      </c>
      <c r="BPJ10">
        <v>2.850107943453898</v>
      </c>
      <c r="BPK10">
        <v>0.062566929720068</v>
      </c>
      <c r="BPL10">
        <v>-3.446123987347886</v>
      </c>
      <c r="BPM10">
        <v>-0.4515886936664075</v>
      </c>
      <c r="BPN10">
        <v>0.0002389041211815372</v>
      </c>
      <c r="BPR10">
        <v>2.60959967495118</v>
      </c>
      <c r="BPS10">
        <v>5.613841267150256</v>
      </c>
      <c r="BPT10">
        <v>0.0001439288350660949</v>
      </c>
      <c r="BPU10">
        <v>-2.746385757566362</v>
      </c>
      <c r="BPV10">
        <v>0.3272437012797371</v>
      </c>
      <c r="BPW10">
        <v>0.0433703776797549</v>
      </c>
      <c r="BPX10">
        <v>-6.98874999438064</v>
      </c>
      <c r="BPY10">
        <v>-3.993938775417451</v>
      </c>
      <c r="BPZ10">
        <v>0.000215387589183698</v>
      </c>
      <c r="BQA10">
        <v>-6.072114314945142</v>
      </c>
      <c r="BQB10">
        <v>-3.09746585196459</v>
      </c>
      <c r="BQC10">
        <v>0.005141603433987598</v>
      </c>
      <c r="BQD10">
        <v>-2.07835229873119</v>
      </c>
      <c r="BQE10">
        <v>0.9926899396758792</v>
      </c>
      <c r="BQF10">
        <v>0.04037599710309467</v>
      </c>
      <c r="BQG10">
        <v>-2.598411549858812</v>
      </c>
      <c r="BQH10">
        <v>0.3012481581070814</v>
      </c>
      <c r="BQI10">
        <v>0.08054539364391865</v>
      </c>
      <c r="BQJ10">
        <v>6.261572272748749</v>
      </c>
      <c r="BQK10">
        <v>9.245937916846112</v>
      </c>
      <c r="BQL10">
        <v>0.001955464675922691</v>
      </c>
      <c r="BQM10">
        <v>4.225898584935394</v>
      </c>
      <c r="BQN10">
        <v>7.206824651390471</v>
      </c>
      <c r="BQO10">
        <v>0.002910519527009326</v>
      </c>
      <c r="BQP10">
        <v>-0.122916051995505</v>
      </c>
      <c r="BQQ10">
        <v>2.832024118330145</v>
      </c>
      <c r="BQR10">
        <v>0.01624310600225136</v>
      </c>
      <c r="BQS10">
        <v>-0.1851843612616334</v>
      </c>
      <c r="BQT10">
        <v>2.818233252802971</v>
      </c>
      <c r="BQU10">
        <v>9.344068715664788E-05</v>
      </c>
      <c r="BQV10">
        <v>2.014277995940324</v>
      </c>
      <c r="BQW10">
        <v>5.009885708145353</v>
      </c>
      <c r="BQX10">
        <v>0.0001543375365908195</v>
      </c>
      <c r="BQY10">
        <v>6.463750264718466</v>
      </c>
      <c r="BQZ10">
        <v>9.399481097327911</v>
      </c>
      <c r="BRA10">
        <v>0.03304420701660153</v>
      </c>
      <c r="BRB10">
        <v>-6.94968408268339</v>
      </c>
      <c r="BRC10">
        <v>-4.06523317882527</v>
      </c>
      <c r="BRD10">
        <v>0.1068127489536433</v>
      </c>
      <c r="BRE10">
        <v>-2.273548509102695</v>
      </c>
      <c r="BRF10">
        <v>0.7493883833260568</v>
      </c>
      <c r="BRG10">
        <v>0.004208808274305073</v>
      </c>
      <c r="BRH10">
        <v>-4.936249222249491</v>
      </c>
      <c r="BRI10">
        <v>-1.968053676578154</v>
      </c>
      <c r="BRJ10">
        <v>0.008092186521152012</v>
      </c>
      <c r="BRK10">
        <v>0.4877957193980708</v>
      </c>
      <c r="BRL10">
        <v>3.478929883898331</v>
      </c>
      <c r="BRM10">
        <v>0.0006288243128675</v>
      </c>
      <c r="BRN10">
        <v>1.402129208723284</v>
      </c>
      <c r="BRO10">
        <v>4.387735602092484</v>
      </c>
      <c r="BRP10">
        <v>0.001657407294737761</v>
      </c>
      <c r="BRQ10">
        <v>-1.372861081374569</v>
      </c>
      <c r="BRR10">
        <v>1.616202142979016</v>
      </c>
      <c r="BRS10">
        <v>0.0009569044923202345</v>
      </c>
      <c r="BRT10">
        <v>1.787673853724474</v>
      </c>
      <c r="BRU10">
        <v>4.736311374277805</v>
      </c>
      <c r="BRV10">
        <v>0.0211048343592761</v>
      </c>
      <c r="BRW10">
        <v>-0.05923699438792596</v>
      </c>
      <c r="BRX10">
        <v>2.870969541546577</v>
      </c>
      <c r="BRY10">
        <v>0.03896902101009447</v>
      </c>
      <c r="BRZ10">
        <v>-7.209334607519711</v>
      </c>
      <c r="BSA10">
        <v>-4.129384264116286</v>
      </c>
      <c r="BSB10">
        <v>0.05113645928260466</v>
      </c>
      <c r="BSC10">
        <v>5.800096720666748</v>
      </c>
      <c r="BSD10">
        <v>8.775859914918135</v>
      </c>
      <c r="BSE10">
        <v>0.004699382023168294</v>
      </c>
      <c r="BSF10">
        <v>-6.304163711623027</v>
      </c>
      <c r="BSG10">
        <v>-3.2883597007577</v>
      </c>
      <c r="BSH10">
        <v>0.001998134075450994</v>
      </c>
      <c r="BSI10">
        <v>6.030575097338766</v>
      </c>
      <c r="BSJ10">
        <v>9.033037269773416</v>
      </c>
      <c r="BSK10">
        <v>4.849834478360556E-05</v>
      </c>
      <c r="BSL10">
        <v>-5.402506796774547</v>
      </c>
      <c r="BSM10">
        <v>-2.450310983209101</v>
      </c>
      <c r="BSN10">
        <v>0.01828192192535692</v>
      </c>
      <c r="BSO10">
        <v>-1.066861677464998</v>
      </c>
      <c r="BSP10">
        <v>1.947088558113328</v>
      </c>
      <c r="BSQ10">
        <v>0.00155687258152636</v>
      </c>
      <c r="BSR10">
        <v>-2.758914361037282</v>
      </c>
      <c r="BSS10">
        <v>0.2917025633507294</v>
      </c>
      <c r="BST10">
        <v>0.02049658427601318</v>
      </c>
      <c r="BSU10">
        <v>4.483026916972028</v>
      </c>
      <c r="BSV10">
        <v>5.64243850307974</v>
      </c>
      <c r="BSW10">
        <v>27.10212567483622</v>
      </c>
      <c r="BSX10">
        <v>3.513344009713797</v>
      </c>
      <c r="BSY10">
        <v>6.568010667532577</v>
      </c>
      <c r="BSZ10">
        <v>0.02390754781660425</v>
      </c>
      <c r="BTA10">
        <v>5.445047727420106</v>
      </c>
      <c r="BTB10">
        <v>8.460252441417085</v>
      </c>
      <c r="BTC10">
        <v>0.001849466621839347</v>
      </c>
      <c r="BTD10">
        <v>0.161632860208998</v>
      </c>
      <c r="BTE10">
        <v>3.300774074133538</v>
      </c>
      <c r="BTF10">
        <v>0.1548822192991564</v>
      </c>
      <c r="BTG10">
        <v>-4.034425438600532</v>
      </c>
      <c r="BTH10">
        <v>-1.256664010192386</v>
      </c>
      <c r="BTI10">
        <v>0.3951198616255002</v>
      </c>
      <c r="BTJ10">
        <v>-5.767244326590202</v>
      </c>
      <c r="BTK10">
        <v>-2.729165722397686</v>
      </c>
      <c r="BTL10">
        <v>0.01159984077800242</v>
      </c>
      <c r="BTM10">
        <v>-5.012384587240785</v>
      </c>
      <c r="BTN10">
        <v>-2.014117470381185</v>
      </c>
      <c r="BTO10">
        <v>2.40230718262725E-05</v>
      </c>
      <c r="BTP10">
        <v>-5.792975695640241</v>
      </c>
      <c r="BTQ10">
        <v>-2.805815571354048</v>
      </c>
      <c r="BTR10">
        <v>0.001318899266768147</v>
      </c>
      <c r="BTS10">
        <v>5.15426605625613</v>
      </c>
      <c r="BTT10">
        <v>8.120694738094437</v>
      </c>
      <c r="BTU10">
        <v>0.009016267224908833</v>
      </c>
      <c r="BTV10">
        <v>-0.755639480737639</v>
      </c>
      <c r="BTW10">
        <v>2.239238259771566</v>
      </c>
      <c r="BTX10">
        <v>0.0002099003383283275</v>
      </c>
      <c r="BTY10">
        <v>1.20913376265935</v>
      </c>
      <c r="BTZ10">
        <v>4.229947699878302</v>
      </c>
      <c r="BUA10">
        <v>0.003465759860435867</v>
      </c>
      <c r="BUB10">
        <v>3.930298687592604</v>
      </c>
      <c r="BUC10">
        <v>6.944366270455243</v>
      </c>
      <c r="BUD10">
        <v>0.001583175100777587</v>
      </c>
      <c r="BUE10">
        <v>4.005658325899607</v>
      </c>
      <c r="BUF10">
        <v>7.005641044121306</v>
      </c>
      <c r="BUG10">
        <v>2.389278889917374E-09</v>
      </c>
      <c r="BUH10">
        <v>-8.181173287119162</v>
      </c>
      <c r="BUI10">
        <v>-5.174875107841561</v>
      </c>
      <c r="BUJ10">
        <v>0.0003173364977024113</v>
      </c>
      <c r="BUK10">
        <v>-2.05660741558715</v>
      </c>
      <c r="BUL10">
        <v>0.8258187160169266</v>
      </c>
      <c r="BUM10">
        <v>0.110588916236656</v>
      </c>
      <c r="BUN10">
        <v>-4.472448391396587</v>
      </c>
      <c r="BUO10">
        <v>-1.519649769666781</v>
      </c>
      <c r="BUP10">
        <v>0.01782376088484762</v>
      </c>
      <c r="BUQ10">
        <v>-3.5698981313107</v>
      </c>
      <c r="BUR10">
        <v>-0.5632604972133376</v>
      </c>
      <c r="BUS10">
        <v>0.0003524654912837672</v>
      </c>
      <c r="BUT10">
        <v>-10.49306453294471</v>
      </c>
      <c r="BUU10">
        <v>-7.310793192262107</v>
      </c>
      <c r="BUV10">
        <v>0.2657827330738607</v>
      </c>
      <c r="BUW10">
        <v>-1.037066550242985</v>
      </c>
      <c r="BUX10">
        <v>1.951885913310028</v>
      </c>
      <c r="BUY10">
        <v>0.0009763844923801816</v>
      </c>
      <c r="BUZ10">
        <v>-3.347249271990663</v>
      </c>
      <c r="BVA10">
        <v>-0.05855021980781849</v>
      </c>
      <c r="BVB10">
        <v>0.6667771418501823</v>
      </c>
      <c r="BVC10">
        <v>5.728789996750161</v>
      </c>
      <c r="BVD10">
        <v>8.738583026965641</v>
      </c>
      <c r="BVE10">
        <v>0.000767227526410304</v>
      </c>
      <c r="BVF10">
        <v>-2.808800016641662</v>
      </c>
      <c r="BVG10">
        <v>0.2266604430159987</v>
      </c>
      <c r="BVH10">
        <v>0.01005955359306075</v>
      </c>
      <c r="BVI10">
        <v>-5.39935855371807</v>
      </c>
      <c r="BVJ10">
        <v>-2.457300807959098</v>
      </c>
      <c r="BVK10">
        <v>0.02685843861225537</v>
      </c>
      <c r="BVL10">
        <v>-7.896261132854141</v>
      </c>
      <c r="BVM10">
        <v>-4.941247701424548</v>
      </c>
      <c r="BVN10">
        <v>0.01619033081391909</v>
      </c>
      <c r="BVO10">
        <v>-6.07120104067046</v>
      </c>
      <c r="BVP10">
        <v>-3.069069712368413</v>
      </c>
      <c r="BVQ10">
        <v>3.634048264887464E-05</v>
      </c>
      <c r="BVR10">
        <v>7.622985230765756</v>
      </c>
      <c r="BVS10">
        <v>10.62377402580695</v>
      </c>
      <c r="BVT10">
        <v>4.977580936039122E-06</v>
      </c>
      <c r="BVU10">
        <v>3.062666751309582</v>
      </c>
      <c r="BVV10">
        <v>6.095780195870119</v>
      </c>
      <c r="BVW10">
        <v>0.008772001685309823</v>
      </c>
      <c r="BVX10">
        <v>2.944811247884886</v>
      </c>
      <c r="BVY10">
        <v>5.983961777703485</v>
      </c>
      <c r="BVZ10">
        <v>0.01226211188061608</v>
      </c>
      <c r="BWA10">
        <v>-5.672584444573792</v>
      </c>
      <c r="BWB10">
        <v>-2.660737990242299</v>
      </c>
      <c r="BWC10">
        <v>0.001122707841825132</v>
      </c>
      <c r="BWD10">
        <v>0.6686438557300236</v>
      </c>
      <c r="BWE10">
        <v>3.670592986164034</v>
      </c>
      <c r="BWF10">
        <v>3.039287559028643E-05</v>
      </c>
      <c r="BWG10">
        <v>-6.63919173884398</v>
      </c>
      <c r="BWH10">
        <v>-3.619921089132733</v>
      </c>
      <c r="BWI10">
        <v>0.00297086352234858</v>
      </c>
      <c r="BWJ10">
        <v>-4.035680462053458</v>
      </c>
      <c r="BWK10">
        <v>-1.082300999543629</v>
      </c>
      <c r="BWL10">
        <v>0.01738779612697979</v>
      </c>
      <c r="BWM10">
        <v>-2.448444447819274</v>
      </c>
      <c r="BWN10">
        <v>0.5389766440286281</v>
      </c>
      <c r="BWO10">
        <v>0.00126583144239124</v>
      </c>
      <c r="BWS10">
        <v>-3.276287028916221</v>
      </c>
      <c r="BWT10">
        <v>-0.2749196131468442</v>
      </c>
      <c r="BWU10">
        <v>1.495860709072327E-05</v>
      </c>
      <c r="BWV10">
        <v>1.54121067482664</v>
      </c>
      <c r="BWW10">
        <v>4.793670927633213</v>
      </c>
      <c r="BWX10">
        <v>0.5098894339772687</v>
      </c>
      <c r="BWY10">
        <v>-0.7067772657638798</v>
      </c>
      <c r="BWZ10">
        <v>2.321483851794473</v>
      </c>
      <c r="BXA10">
        <v>0.006389526125176351</v>
      </c>
      <c r="BXB10">
        <v>-3.40430812277086</v>
      </c>
      <c r="BXC10">
        <v>-0.4149084543158335</v>
      </c>
      <c r="BXD10">
        <v>0.0008989362309069435</v>
      </c>
      <c r="BXE10">
        <v>-3.106832090029906</v>
      </c>
      <c r="BXF10">
        <v>-0.1192226243883825</v>
      </c>
      <c r="BXG10">
        <v>0.001228202733508601</v>
      </c>
      <c r="BXH10">
        <v>3.063873343472347</v>
      </c>
      <c r="BXI10">
        <v>6.103537476476824</v>
      </c>
      <c r="BXJ10">
        <v>0.01258594757597524</v>
      </c>
      <c r="BXK10">
        <v>3.628411014471934</v>
      </c>
      <c r="BXL10">
        <v>6.664171235617846</v>
      </c>
      <c r="BXM10">
        <v>0.01023034733123602</v>
      </c>
      <c r="BXN10">
        <v>3.133375231561632</v>
      </c>
      <c r="BXO10">
        <v>3.125215648762879</v>
      </c>
      <c r="BXP10">
        <v>72.39219260467173</v>
      </c>
      <c r="BXQ10">
        <v>-2.351788596547916</v>
      </c>
      <c r="BXR10">
        <v>0.6504639203539896</v>
      </c>
      <c r="BXS10">
        <v>4.059065914698079E-05</v>
      </c>
      <c r="BXT10">
        <v>1.448521538812272</v>
      </c>
      <c r="BXU10">
        <v>4.504942796479152</v>
      </c>
      <c r="BXV10">
        <v>0.02546686653369982</v>
      </c>
      <c r="BXW10">
        <v>-0.3349707778807648</v>
      </c>
      <c r="BXX10">
        <v>3.224569883064716</v>
      </c>
      <c r="BXY10">
        <v>2.504686010010447</v>
      </c>
      <c r="BXZ10">
        <v>3.049585944458462</v>
      </c>
      <c r="BYA10">
        <v>6.035066555714102</v>
      </c>
      <c r="BYB10">
        <v>0.001686501196078831</v>
      </c>
      <c r="BYC10">
        <v>-3.809463035546059</v>
      </c>
      <c r="BYD10">
        <v>-0.8228193213565536</v>
      </c>
      <c r="BYE10">
        <v>0.001427122965212892</v>
      </c>
      <c r="BYF10">
        <v>0.5736379743135069</v>
      </c>
      <c r="BYG10">
        <v>3.63125394065483</v>
      </c>
      <c r="BYH10">
        <v>0.02655679661955545</v>
      </c>
      <c r="BYI10">
        <v>2.253625930681853</v>
      </c>
      <c r="BYJ10">
        <v>5.215148775464196</v>
      </c>
      <c r="BYK10">
        <v>0.01184393178914924</v>
      </c>
      <c r="BYL10">
        <v>2.369863281004999</v>
      </c>
      <c r="BYM10">
        <v>5.359979726223804</v>
      </c>
      <c r="BYN10">
        <v>0.0007814772409030714</v>
      </c>
      <c r="BYO10">
        <v>3.063245075681805</v>
      </c>
      <c r="BYP10">
        <v>6.060370598821406</v>
      </c>
      <c r="BYQ10">
        <v>6.610093776771298E-05</v>
      </c>
      <c r="BYR10">
        <v>2.164957688500865</v>
      </c>
      <c r="BYS10">
        <v>5.129998310756124</v>
      </c>
      <c r="BYT10">
        <v>0.009777264738395445</v>
      </c>
      <c r="BYU10">
        <v>-5.991476794305854</v>
      </c>
      <c r="BYV10">
        <v>-2.994240672239615</v>
      </c>
      <c r="BYW10">
        <v>6.111216986185195E-05</v>
      </c>
      <c r="BYX10">
        <v>4.299852630173241</v>
      </c>
      <c r="BYY10">
        <v>6.159470938217288</v>
      </c>
      <c r="BYZ10">
        <v>10.40376322678659</v>
      </c>
      <c r="BZA10">
        <v>-9.3446239895177</v>
      </c>
      <c r="BZB10">
        <v>-6.356137352147531</v>
      </c>
      <c r="BZC10">
        <v>0.0010604601523679</v>
      </c>
      <c r="BZD10">
        <v>1.940116835831139</v>
      </c>
      <c r="BZE10">
        <v>5.115217959785392</v>
      </c>
      <c r="BZF10">
        <v>0.2452832288803409</v>
      </c>
      <c r="BZG10">
        <v>1.292938998220544</v>
      </c>
      <c r="BZH10">
        <v>4.286724217352657</v>
      </c>
      <c r="BZI10">
        <v>0.0003089880098868083</v>
      </c>
      <c r="BZJ10">
        <v>-6.317976314469917</v>
      </c>
      <c r="BZK10">
        <v>-3.424282012241471</v>
      </c>
      <c r="BZL10">
        <v>0.09040721102957693</v>
      </c>
      <c r="BZM10">
        <v>3.437396855433573</v>
      </c>
      <c r="BZN10">
        <v>6.455804639544603</v>
      </c>
      <c r="BZO10">
        <v>0.002710772127026096</v>
      </c>
      <c r="BZP10">
        <v>7.257448224857534</v>
      </c>
      <c r="BZQ10">
        <v>10.27040562495986</v>
      </c>
      <c r="BZR10">
        <v>0.001343153739293611</v>
      </c>
      <c r="BZS10">
        <v>5.14847727539626</v>
      </c>
      <c r="BZT10">
        <v>7.883338369079437</v>
      </c>
      <c r="BZU10">
        <v>0.5623891171430475</v>
      </c>
      <c r="BZV10">
        <v>-5.701907785011889</v>
      </c>
      <c r="BZW10">
        <v>-2.758365607739627</v>
      </c>
      <c r="BZX10">
        <v>0.02549988597725344</v>
      </c>
      <c r="BZY10">
        <v>-0.9990236296536121</v>
      </c>
      <c r="BZZ10">
        <v>2.029022547467785</v>
      </c>
      <c r="CAA10">
        <v>0.006292704408998134</v>
      </c>
      <c r="CAB10">
        <v>1.243630921491878</v>
      </c>
      <c r="CAC10">
        <v>4.235859068414349</v>
      </c>
      <c r="CAD10">
        <v>0.0004832136020695249</v>
      </c>
      <c r="CAE10">
        <v>8.175257815880006</v>
      </c>
      <c r="CAF10">
        <v>11.18555198828549</v>
      </c>
      <c r="CAG10">
        <v>0.0008477598841111605</v>
      </c>
      <c r="CAH10">
        <v>-10.65816130781412</v>
      </c>
      <c r="CAI10">
        <v>-7.640171161588296</v>
      </c>
      <c r="CAJ10">
        <v>0.002589162889810849</v>
      </c>
      <c r="CAK10">
        <v>-6.159374678275692</v>
      </c>
      <c r="CAL10">
        <v>-3.53756128270821</v>
      </c>
      <c r="CAM10">
        <v>1.144200862177581</v>
      </c>
      <c r="CAN10">
        <v>-0.3094068567615001</v>
      </c>
      <c r="CAO10">
        <v>2.660115327975667</v>
      </c>
      <c r="CAP10">
        <v>0.007431177785562845</v>
      </c>
      <c r="CAQ10">
        <v>1.375953960248608</v>
      </c>
      <c r="CAR10">
        <v>4.163356449956609</v>
      </c>
      <c r="CAS10">
        <v>0.3615816110588531</v>
      </c>
      <c r="CAT10">
        <v>-2.526829735094193</v>
      </c>
      <c r="CAU10">
        <v>0.4822560338415943</v>
      </c>
      <c r="CAV10">
        <v>0.0006604095772362008</v>
      </c>
      <c r="CAW10">
        <v>-5.56267266124687</v>
      </c>
      <c r="CAX10">
        <v>-2.731748618102907</v>
      </c>
      <c r="CAY10">
        <v>0.2286934334942769</v>
      </c>
      <c r="CAZ10">
        <v>1.665362793357177</v>
      </c>
      <c r="CBA10">
        <v>4.620748384820915</v>
      </c>
      <c r="CBB10">
        <v>0.0159235635923238</v>
      </c>
      <c r="CBC10">
        <v>-1.240424186194545</v>
      </c>
      <c r="CBD10">
        <v>1.731292776255995</v>
      </c>
      <c r="CBE10">
        <v>0.006399441704193334</v>
      </c>
      <c r="CBF10">
        <v>-5.927826676293938</v>
      </c>
      <c r="CBG10">
        <v>-2.903350415118576</v>
      </c>
      <c r="CBH10">
        <v>0.004792698888995983</v>
      </c>
      <c r="CBI10">
        <v>0.5870012460615843</v>
      </c>
      <c r="CBJ10">
        <v>0.01883247315049985</v>
      </c>
      <c r="CBK10">
        <v>101.8546271358224</v>
      </c>
      <c r="CBL10">
        <v>4.381221477443739</v>
      </c>
      <c r="CBM10">
        <v>7.38484234689058</v>
      </c>
      <c r="CBN10">
        <v>0.0001048855644085545</v>
      </c>
      <c r="CBO10">
        <v>-8.351985806954916</v>
      </c>
      <c r="CBP10">
        <v>-5.345942424766376</v>
      </c>
      <c r="CBQ10">
        <v>0.000292179746214138</v>
      </c>
      <c r="CBR10">
        <v>-5.996279924707101</v>
      </c>
      <c r="CBS10">
        <v>-2.978047218763273</v>
      </c>
      <c r="CBT10">
        <v>0.002659452528272573</v>
      </c>
      <c r="CBU10">
        <v>1.186985466988738</v>
      </c>
      <c r="CBV10">
        <v>4.367629489459148</v>
      </c>
      <c r="CBW10">
        <v>0.2610581028343187</v>
      </c>
      <c r="CBX10">
        <v>-11.3158774893144</v>
      </c>
      <c r="CBY10">
        <v>-8.329959904734411</v>
      </c>
      <c r="CBZ10">
        <v>0.001586515392494205</v>
      </c>
      <c r="CCA10">
        <v>-6.979645333892508</v>
      </c>
      <c r="CCB10">
        <v>-4.23255002666158</v>
      </c>
      <c r="CCC10">
        <v>0.511686268996951</v>
      </c>
      <c r="CCD10">
        <v>-3.456891531515347</v>
      </c>
      <c r="CCE10">
        <v>-0.4546304311769069</v>
      </c>
      <c r="CCF10">
        <v>4.090059792395038E-05</v>
      </c>
      <c r="CCG10">
        <v>2.379151563037806</v>
      </c>
      <c r="CCH10">
        <v>5.392055581932494</v>
      </c>
      <c r="CCI10">
        <v>0.00133210962907587</v>
      </c>
      <c r="CCJ10">
        <v>1.290593936851049</v>
      </c>
      <c r="CCK10">
        <v>4.232064950796571</v>
      </c>
      <c r="CCL10">
        <v>0.02740513766852306</v>
      </c>
      <c r="CCM10">
        <v>3.108812200281797</v>
      </c>
      <c r="CCN10">
        <v>6.151569531498938</v>
      </c>
      <c r="CCO10">
        <v>0.01462551498249885</v>
      </c>
      <c r="CCP10">
        <v>-3.761095262862747</v>
      </c>
      <c r="CCQ10">
        <v>-0.6872232988484028</v>
      </c>
      <c r="CCR10">
        <v>0.04365653653869219</v>
      </c>
      <c r="CCS10">
        <v>-1.013945969593518</v>
      </c>
      <c r="CCT10">
        <v>2.18664206509165</v>
      </c>
      <c r="CCU10">
        <v>0.3218844772708633</v>
      </c>
      <c r="CCV10">
        <v>0.5956628615986392</v>
      </c>
      <c r="CCW10">
        <v>3.588541531069582</v>
      </c>
      <c r="CCX10">
        <v>0.0004057067880326532</v>
      </c>
      <c r="CCY10">
        <v>0.7382733787724066</v>
      </c>
      <c r="CCZ10">
        <v>3.701058361456109</v>
      </c>
      <c r="CDA10">
        <v>0.01107966011081859</v>
      </c>
      <c r="CDB10">
        <v>-2.149036810048103</v>
      </c>
      <c r="CDC10">
        <v>0.6962249552059321</v>
      </c>
      <c r="CDD10">
        <v>0.1915513703383788</v>
      </c>
      <c r="CDE10">
        <v>-5.787835205919304</v>
      </c>
      <c r="CDF10">
        <v>-2.765963634370128</v>
      </c>
      <c r="CDG10">
        <v>0.003826925136245787</v>
      </c>
      <c r="CDH10">
        <v>4.067279561037704</v>
      </c>
      <c r="CDI10">
        <v>6.951467181189112</v>
      </c>
      <c r="CDJ10">
        <v>0.1073000586095576</v>
      </c>
      <c r="CDK10">
        <v>-8.628752307142928</v>
      </c>
      <c r="CDL10">
        <v>-5.709294471711896</v>
      </c>
      <c r="CDM10">
        <v>0.05189632218763738</v>
      </c>
      <c r="CDN10">
        <v>3.810187614585398</v>
      </c>
      <c r="CDO10">
        <v>6.876778449883606</v>
      </c>
      <c r="CDP10">
        <v>0.03547471476570461</v>
      </c>
      <c r="CDQ10">
        <v>-8.698981406965792</v>
      </c>
      <c r="CDR10">
        <v>-5.657776541041732</v>
      </c>
      <c r="CDS10">
        <v>0.01358272780655869</v>
      </c>
      <c r="CDT10">
        <v>-2.519958022721353</v>
      </c>
      <c r="CDU10">
        <v>0.4785498890365074</v>
      </c>
      <c r="CDV10">
        <v>1.781061857865099E-05</v>
      </c>
      <c r="CDW10">
        <v>-3.726101405077226</v>
      </c>
      <c r="CDX10">
        <v>-0.7535577618150264</v>
      </c>
      <c r="CDY10">
        <v>0.006030812202506734</v>
      </c>
      <c r="CDZ10">
        <v>-6.505016275744855</v>
      </c>
      <c r="CEA10">
        <v>-3.26980521461854</v>
      </c>
      <c r="CEB10">
        <v>0.4425939462093357</v>
      </c>
      <c r="CEC10">
        <v>-7.529121327364949</v>
      </c>
      <c r="CED10">
        <v>-4.508227317550158</v>
      </c>
      <c r="CEE10">
        <v>0.003492477169124644</v>
      </c>
      <c r="CEF10">
        <v>-1.845014385132808</v>
      </c>
      <c r="CEG10">
        <v>1.123245032561988</v>
      </c>
      <c r="CEH10">
        <v>0.008059716520587965</v>
      </c>
      <c r="CEI10">
        <v>0.1613969785773826</v>
      </c>
      <c r="CEJ10">
        <v>3.022165440766508</v>
      </c>
      <c r="CEK10">
        <v>0.155083368969447</v>
      </c>
      <c r="CEL10">
        <v>1.010128827437902</v>
      </c>
      <c r="CEM10">
        <v>3.978327856414443</v>
      </c>
      <c r="CEN10">
        <v>0.008090414064279045</v>
      </c>
      <c r="CEO10">
        <v>6.126555143458225</v>
      </c>
      <c r="CEP10">
        <v>9.134070326866409</v>
      </c>
      <c r="CEQ10">
        <v>0.0004518238532690886</v>
      </c>
      <c r="CER10">
        <v>-6.586222095949629</v>
      </c>
      <c r="CES10">
        <v>-3.573964973991268</v>
      </c>
      <c r="CET10">
        <v>0.001201896309617025</v>
      </c>
      <c r="CEU10">
        <v>-2.360519759241085</v>
      </c>
      <c r="CEV10">
        <v>0.6368981276864751</v>
      </c>
      <c r="CEW10">
        <v>5.333846335091264E-05</v>
      </c>
      <c r="CEX10">
        <v>-4.413226731522922</v>
      </c>
      <c r="CEY10">
        <v>-1.439313048673531</v>
      </c>
      <c r="CEZ10">
        <v>0.005443967539857326</v>
      </c>
      <c r="CFA10">
        <v>2.128737556787068</v>
      </c>
      <c r="CFB10">
        <v>5.12122606062322</v>
      </c>
      <c r="CFC10">
        <v>0.0004513805969560054</v>
      </c>
      <c r="CFD10">
        <v>-3.948031325755097</v>
      </c>
      <c r="CFE10">
        <v>-1.164132910323746</v>
      </c>
      <c r="CFF10">
        <v>0.3735991588246466</v>
      </c>
      <c r="CFG10">
        <v>-7.561283255828384</v>
      </c>
      <c r="CFH10">
        <v>-4.565409396339752</v>
      </c>
      <c r="CFI10">
        <v>0.0001362002841564287</v>
      </c>
      <c r="CFJ10">
        <v>-7.186280069237776</v>
      </c>
      <c r="CFK10">
        <v>-4.179523094817845</v>
      </c>
      <c r="CFL10">
        <v>0.0003652536264927856</v>
      </c>
      <c r="CFM10">
        <v>1.69896752176606</v>
      </c>
      <c r="CFN10">
        <v>4.536131224694173</v>
      </c>
      <c r="CFO10">
        <v>0.212125277152672</v>
      </c>
      <c r="CFP10">
        <v>-2.73310060662828</v>
      </c>
      <c r="CFQ10">
        <v>0.271182423238554</v>
      </c>
      <c r="CFR10">
        <v>0.0001467547587215623</v>
      </c>
      <c r="CFS10">
        <v>-3.308330851593478</v>
      </c>
      <c r="CFT10">
        <v>-0.1508492309158456</v>
      </c>
      <c r="CFU10">
        <v>0.198403686810029</v>
      </c>
      <c r="CFV10">
        <v>0.9214506273657022</v>
      </c>
      <c r="CFW10">
        <v>3.922934427866624</v>
      </c>
      <c r="CFX10">
        <v>1.761331141227798E-05</v>
      </c>
      <c r="CFY10">
        <v>-3.949471274904534</v>
      </c>
      <c r="CFZ10">
        <v>-0.9811953466130592</v>
      </c>
      <c r="CGA10">
        <v>0.008051333806141306</v>
      </c>
      <c r="CGB10">
        <v>2.944301120234095</v>
      </c>
      <c r="CGC10">
        <v>5.937555359089345</v>
      </c>
      <c r="CGD10">
        <v>0.0003640423473761873</v>
      </c>
      <c r="CGE10">
        <v>-2.743860416380102</v>
      </c>
      <c r="CGF10">
        <v>0.2764027502369191</v>
      </c>
      <c r="CGG10">
        <v>0.003284767370793087</v>
      </c>
      <c r="CGH10">
        <v>-3.30455477282038</v>
      </c>
      <c r="CGI10">
        <v>-0.2774236740501039</v>
      </c>
      <c r="CGJ10">
        <v>0.005888772163859668</v>
      </c>
      <c r="CGK10">
        <v>-9.78745008805342</v>
      </c>
      <c r="CGL10">
        <v>-6.911916804493286</v>
      </c>
      <c r="CGM10">
        <v>0.1239357080105753</v>
      </c>
      <c r="CGN10">
        <v>6.087793152513302</v>
      </c>
      <c r="CGO10">
        <v>9.058126344783357</v>
      </c>
      <c r="CGP10">
        <v>0.007040955847084147</v>
      </c>
      <c r="CGQ10">
        <v>-3.156491310381418</v>
      </c>
      <c r="CGR10">
        <v>-0.08924194394276719</v>
      </c>
      <c r="CGS10">
        <v>0.03617981829120001</v>
      </c>
      <c r="CGT10">
        <v>-0.9172111967389003</v>
      </c>
      <c r="CGU10">
        <v>2.091027511762045</v>
      </c>
      <c r="CGV10">
        <v>0.0005430105421084046</v>
      </c>
      <c r="CGW10">
        <v>-10.26005753182278</v>
      </c>
      <c r="CGX10">
        <v>-7.373031677743777</v>
      </c>
      <c r="CGY10">
        <v>0.1021052611726273</v>
      </c>
      <c r="CGZ10">
        <v>-5.158415156123371</v>
      </c>
      <c r="CHA10">
        <v>-2.167673653379051</v>
      </c>
      <c r="CHB10">
        <v>0.0006857581714675646</v>
      </c>
      <c r="CHC10">
        <v>3.762844687278201</v>
      </c>
      <c r="CHD10">
        <v>6.758030213504753</v>
      </c>
      <c r="CHE10">
        <v>0.0001854332617217244</v>
      </c>
      <c r="CHF10">
        <v>3.366163302565342</v>
      </c>
      <c r="CHG10">
        <v>6.400078037255492</v>
      </c>
      <c r="CHH10">
        <v>0.009201673832825776</v>
      </c>
      <c r="CHI10">
        <v>3.622017660215543</v>
      </c>
      <c r="CHJ10">
        <v>6.656459223990036</v>
      </c>
      <c r="CHK10">
        <v>0.009489770521859767</v>
      </c>
      <c r="CHL10">
        <v>-3.930450703866196</v>
      </c>
      <c r="CHM10">
        <v>-0.9291457008560871</v>
      </c>
      <c r="CHN10">
        <v>1.362426285115644E-05</v>
      </c>
      <c r="CHR10">
        <v>-2.517556537884069</v>
      </c>
      <c r="CHS10">
        <v>0.5855053994546759</v>
      </c>
      <c r="CHT10">
        <v>0.08497410342412269</v>
      </c>
      <c r="CHU10">
        <v>2.226238190302394</v>
      </c>
      <c r="CHV10">
        <v>5.205431491206343</v>
      </c>
      <c r="CHW10">
        <v>0.003463349818188926</v>
      </c>
      <c r="CHX10">
        <v>3.035501931007476</v>
      </c>
      <c r="CHY10">
        <v>6.045090706036747</v>
      </c>
      <c r="CHZ10">
        <v>0.0007355568524958233</v>
      </c>
      <c r="CIA10">
        <v>-8.177062643085449</v>
      </c>
      <c r="CIB10">
        <v>-5.197983373546435</v>
      </c>
      <c r="CIC10">
        <v>0.003501415704169884</v>
      </c>
      <c r="CID10">
        <v>-2.981068862501499</v>
      </c>
      <c r="CIE10">
        <v>0.2940071292761031</v>
      </c>
      <c r="CIF10">
        <v>0.605334410019449</v>
      </c>
      <c r="CIG10">
        <v>-3.552005209885129</v>
      </c>
      <c r="CIH10">
        <v>-0.5491225719999444</v>
      </c>
      <c r="CII10">
        <v>6.647680941681809E-05</v>
      </c>
      <c r="CIJ10">
        <v>-0.4351276938651316</v>
      </c>
      <c r="CIK10">
        <v>-0.1236750887481888</v>
      </c>
      <c r="CIL10">
        <v>57.82629675625979</v>
      </c>
      <c r="CIM10">
        <v>-9.952856461367059</v>
      </c>
      <c r="CIN10">
        <v>-6.96020572202332</v>
      </c>
      <c r="CIO10">
        <v>0.0004320930575493873</v>
      </c>
      <c r="CIP10">
        <v>-0.2260946284174083</v>
      </c>
      <c r="CIQ10">
        <v>2.761866927764118</v>
      </c>
      <c r="CIR10">
        <v>0.001159393036564261</v>
      </c>
      <c r="CIS10">
        <v>0.6026304266446496</v>
      </c>
      <c r="CIT10">
        <v>3.607527085550746</v>
      </c>
      <c r="CIU10">
        <v>0.0001918181475412226</v>
      </c>
      <c r="CIV10">
        <v>-1.382197730781577</v>
      </c>
      <c r="CIW10">
        <v>1.43114864564348</v>
      </c>
      <c r="CIX10">
        <v>0.278716601549252</v>
      </c>
      <c r="CIY10">
        <v>2.027874272841602</v>
      </c>
      <c r="CIZ10">
        <v>5.004306299235237</v>
      </c>
      <c r="CJA10">
        <v>0.004443595039282446</v>
      </c>
      <c r="CJB10">
        <v>1.033098780513015</v>
      </c>
      <c r="CJC10">
        <v>4.080975294559889</v>
      </c>
      <c r="CJD10">
        <v>0.01833728477824418</v>
      </c>
      <c r="CJE10">
        <v>-8.199733688186768</v>
      </c>
      <c r="CJF10">
        <v>-5.166217824297459</v>
      </c>
      <c r="CJG10">
        <v>0.008986505057973463</v>
      </c>
      <c r="CJH10">
        <v>1.713923200337564</v>
      </c>
      <c r="CJI10">
        <v>4.739951307399123</v>
      </c>
      <c r="CJJ10">
        <v>0.005419698857663775</v>
      </c>
      <c r="CJK10">
        <v>-7.43907205418161</v>
      </c>
      <c r="CJL10">
        <v>-4.441072811060948</v>
      </c>
      <c r="CJM10">
        <v>3.202422472176391E-05</v>
      </c>
      <c r="CJN10">
        <v>-0.6607035020348659</v>
      </c>
      <c r="CJO10">
        <v>2.250193364769097</v>
      </c>
      <c r="CJP10">
        <v>0.06351494676280571</v>
      </c>
      <c r="CJQ10">
        <v>0.9309034184248288</v>
      </c>
      <c r="CJR10">
        <v>3.880707633226586</v>
      </c>
      <c r="CJS10">
        <v>0.02015693481334509</v>
      </c>
      <c r="CJT10">
        <v>-0.667416130045297</v>
      </c>
      <c r="CJU10">
        <v>2.282015789949708</v>
      </c>
      <c r="CJV10">
        <v>0.0204570457231328</v>
      </c>
      <c r="CJW10">
        <v>-1.512951617919737</v>
      </c>
      <c r="CJX10">
        <v>1.501092362780297</v>
      </c>
      <c r="CJY10">
        <v>0.001577867151223442</v>
      </c>
      <c r="CJZ10">
        <v>5.263035178651059</v>
      </c>
      <c r="CKA10">
        <v>8.464464670031809</v>
      </c>
      <c r="CKB10">
        <v>0.3245907199832624</v>
      </c>
      <c r="CKC10">
        <v>2.500728642177604</v>
      </c>
      <c r="CKD10">
        <v>5.478035288401587</v>
      </c>
      <c r="CKE10">
        <v>0.004119906444827801</v>
      </c>
      <c r="CKF10">
        <v>-1.277790301860499</v>
      </c>
      <c r="CKG10">
        <v>1.73232117657436</v>
      </c>
      <c r="CKH10">
        <v>0.0008179359691089562</v>
      </c>
      <c r="CKI10">
        <v>-0.09953821110293815</v>
      </c>
      <c r="CKJ10">
        <v>2.89604006635305</v>
      </c>
      <c r="CKK10">
        <v>0.000156413042049789</v>
      </c>
      <c r="CKL10">
        <v>1.957628503884709</v>
      </c>
      <c r="CKM10">
        <v>4.996838715314428</v>
      </c>
      <c r="CKN10">
        <v>0.01229952544290629</v>
      </c>
      <c r="CKO10">
        <v>4.874548274379139</v>
      </c>
      <c r="CKP10">
        <v>7.885223555696321</v>
      </c>
      <c r="CKQ10">
        <v>0.0009116930496077977</v>
      </c>
      <c r="CKR10">
        <v>-6.30873727822061</v>
      </c>
      <c r="CKS10">
        <v>-3.308718929343607</v>
      </c>
      <c r="CKT10">
        <v>2.693450298210334E-09</v>
      </c>
      <c r="CKU10">
        <v>6.468543594518592</v>
      </c>
      <c r="CKV10">
        <v>9.252259780680268</v>
      </c>
      <c r="CKW10">
        <v>0.3742295050276081</v>
      </c>
      <c r="CLA10">
        <v>0.83955586744904</v>
      </c>
      <c r="CLB10">
        <v>3.808834290859324</v>
      </c>
      <c r="CLC10">
        <v>0.007550522145262384</v>
      </c>
      <c r="CLD10">
        <v>-3.105587693848992</v>
      </c>
      <c r="CLE10">
        <v>-0.7232445107403733</v>
      </c>
      <c r="CLF10">
        <v>3.051999547619143</v>
      </c>
      <c r="CLG10">
        <v>-4.158869201276033</v>
      </c>
      <c r="CLH10">
        <v>-1.153317507658687</v>
      </c>
      <c r="CLI10">
        <v>0.0002465704161670306</v>
      </c>
      <c r="CLJ10">
        <v>-5.278504182184676</v>
      </c>
      <c r="CLK10">
        <v>-2.358433739808759</v>
      </c>
      <c r="CLL10">
        <v>0.05110987345585261</v>
      </c>
      <c r="CLM10">
        <v>-6.198519928078085</v>
      </c>
      <c r="CLN10">
        <v>-3.190693342924025</v>
      </c>
      <c r="CLO10">
        <v>0.0004900434813900172</v>
      </c>
      <c r="CLP10">
        <v>4.468532268583176</v>
      </c>
      <c r="CLQ10">
        <v>7.444391937722657</v>
      </c>
      <c r="CLR10">
        <v>0.004662044592442449</v>
      </c>
      <c r="CLS10">
        <v>1.098856960234479</v>
      </c>
      <c r="CLT10">
        <v>4.03224381450509</v>
      </c>
      <c r="CLU10">
        <v>0.03549848947171785</v>
      </c>
      <c r="CLV10">
        <v>5.135424294736132</v>
      </c>
      <c r="CLW10">
        <v>8.15094220075831</v>
      </c>
      <c r="CLX10">
        <v>0.001926443258505229</v>
      </c>
      <c r="CLY10">
        <v>-8.115852205578877</v>
      </c>
      <c r="CLZ10">
        <v>-5.117855860539569</v>
      </c>
      <c r="CMA10">
        <v>3.211706561204857E-05</v>
      </c>
      <c r="CMB10">
        <v>-0.09145660992272076</v>
      </c>
      <c r="CMC10">
        <v>3.069278742567547</v>
      </c>
      <c r="CMD10">
        <v>0.2066868283213643</v>
      </c>
      <c r="CME10">
        <v>2.791656125680261</v>
      </c>
      <c r="CMF10">
        <v>5.78882881332394</v>
      </c>
      <c r="CMG10">
        <v>6.394956128165074E-05</v>
      </c>
      <c r="CMH10">
        <v>-4.531515855765905</v>
      </c>
      <c r="CMI10">
        <v>-1.596611850177834</v>
      </c>
      <c r="CMJ10">
        <v>0.03389990790782329</v>
      </c>
      <c r="CMK10">
        <v>-7.032622119995436</v>
      </c>
      <c r="CML10">
        <v>-4.018249256217598</v>
      </c>
      <c r="CMM10">
        <v>0.001652633705410193</v>
      </c>
      <c r="CMN10">
        <v>-1.409267149434819</v>
      </c>
      <c r="CMO10">
        <v>1.588274446487815</v>
      </c>
      <c r="CMP10">
        <v>4.835000486088146E-05</v>
      </c>
      <c r="CMQ10">
        <v>-1.218539010297937</v>
      </c>
      <c r="CMR10">
        <v>2.42775918325</v>
      </c>
      <c r="CMS10">
        <v>3.341610839866614</v>
      </c>
      <c r="CMT10">
        <v>-1.541718953080448</v>
      </c>
      <c r="CMU10">
        <v>1.46898392848436</v>
      </c>
      <c r="CMV10">
        <v>0.0009164133903223848</v>
      </c>
      <c r="CMW10">
        <v>2.030506462477713</v>
      </c>
      <c r="CMX10">
        <v>5.239824150105299</v>
      </c>
      <c r="CMY10">
        <v>0.3505111548300787</v>
      </c>
      <c r="CMZ10">
        <v>-4.34582327734365</v>
      </c>
      <c r="CNA10">
        <v>-1.327752070976029</v>
      </c>
      <c r="CNB10">
        <v>0.002612547996649085</v>
      </c>
      <c r="CNC10">
        <v>-1.414978421910813</v>
      </c>
      <c r="CND10">
        <v>1.596526786090664</v>
      </c>
      <c r="CNE10">
        <v>0.001058958489258008</v>
      </c>
      <c r="CNF10">
        <v>-8.148118775412254</v>
      </c>
      <c r="CNG10">
        <v>-5.152559883051906</v>
      </c>
      <c r="CNH10">
        <v>0.00015778749653585</v>
      </c>
      <c r="CNI10">
        <v>0.8119043503556407</v>
      </c>
      <c r="CNJ10">
        <v>3.829532796815247</v>
      </c>
      <c r="CNK10">
        <v>0.002486096996633542</v>
      </c>
      <c r="CNL10">
        <v>-1.68900110283373</v>
      </c>
      <c r="CNM10">
        <v>1.374812269889513</v>
      </c>
      <c r="CNN10">
        <v>0.03257717230652524</v>
      </c>
      <c r="CNO10">
        <v>7.254509864812183</v>
      </c>
      <c r="CNP10">
        <v>10.26966399985023</v>
      </c>
      <c r="CNQ10">
        <v>0.001837182470009691</v>
      </c>
      <c r="CNR10">
        <v>-1.775944723013247</v>
      </c>
      <c r="CNS10">
        <v>1.086650956403199</v>
      </c>
      <c r="CNT10">
        <v>0.1510395785202256</v>
      </c>
      <c r="CNU10">
        <v>-5.427829173178707</v>
      </c>
      <c r="CNV10">
        <v>-2.527706374796991</v>
      </c>
      <c r="CNW10">
        <v>0.07980364322479491</v>
      </c>
      <c r="CNX10">
        <v>-5.421304571292679</v>
      </c>
      <c r="CNY10">
        <v>-2.509713283102968</v>
      </c>
      <c r="CNZ10">
        <v>0.06252880259163815</v>
      </c>
      <c r="COA10">
        <v>-7.240600317619007</v>
      </c>
      <c r="COB10">
        <v>-4.224165254927618</v>
      </c>
      <c r="COC10">
        <v>0.002160890285359196</v>
      </c>
      <c r="COD10">
        <v>2.929226449023799</v>
      </c>
      <c r="COE10">
        <v>5.847157521815511</v>
      </c>
      <c r="COF10">
        <v>0.05388247050495472</v>
      </c>
      <c r="COG10">
        <v>-6.30159744686569</v>
      </c>
      <c r="COH10">
        <v>-3.281800899586973</v>
      </c>
      <c r="COI10">
        <v>0.0031352262732678</v>
      </c>
      <c r="COJ10">
        <v>3.272033613655839</v>
      </c>
      <c r="COK10">
        <v>6.10893063383229</v>
      </c>
      <c r="COL10">
        <v>0.2128206562185689</v>
      </c>
      <c r="COM10">
        <v>-5.818539861014731</v>
      </c>
      <c r="CON10">
        <v>-2.773246097588539</v>
      </c>
      <c r="COO10">
        <v>0.01641220004246283</v>
      </c>
      <c r="COP10">
        <v>-6.951645253311664</v>
      </c>
      <c r="COQ10">
        <v>-3.981563296077755</v>
      </c>
      <c r="COR10">
        <v>0.007160714263629201</v>
      </c>
      <c r="COS10">
        <v>-8.067397639033029</v>
      </c>
      <c r="COT10">
        <v>-5.05928875815578</v>
      </c>
      <c r="COU10">
        <v>0.0005260315926512488</v>
      </c>
      <c r="COV10">
        <v>-1.279160111755508</v>
      </c>
      <c r="COW10">
        <v>1.697200512478817</v>
      </c>
      <c r="COX10">
        <v>0.004470560692726507</v>
      </c>
      <c r="COY10">
        <v>-1.905296832524735</v>
      </c>
      <c r="COZ10">
        <v>1.176334894111865</v>
      </c>
      <c r="CPA10">
        <v>0.05330991034938015</v>
      </c>
      <c r="CPB10">
        <v>0.7627646010729197</v>
      </c>
      <c r="CPC10">
        <v>3.7152447643728</v>
      </c>
      <c r="CPD10">
        <v>0.01806507904004803</v>
      </c>
      <c r="CPE10">
        <v>1.312263334685746</v>
      </c>
      <c r="CPF10">
        <v>4.207577395536426</v>
      </c>
      <c r="CPG10">
        <v>0.08767316684460254</v>
      </c>
      <c r="CPK10">
        <v>-3.373516189319661</v>
      </c>
      <c r="CPL10">
        <v>-0.3495403472377517</v>
      </c>
      <c r="CPM10">
        <v>0.004598728028293173</v>
      </c>
      <c r="CPN10">
        <v>1.099880975128672</v>
      </c>
      <c r="CPO10">
        <v>4.103074151113779</v>
      </c>
      <c r="CPP10">
        <v>8.157098297490905E-05</v>
      </c>
      <c r="CPQ10">
        <v>4.781752832774305</v>
      </c>
      <c r="CPR10">
        <v>7.767123140921439</v>
      </c>
      <c r="CPS10">
        <v>0.001712223069678485</v>
      </c>
      <c r="CPT10">
        <v>-2.476585567494473</v>
      </c>
      <c r="CPU10">
        <v>0.5253794549753612</v>
      </c>
      <c r="CPV10">
        <v>3.089050645562671E-05</v>
      </c>
      <c r="CPW10">
        <v>-0.6162711275468442</v>
      </c>
      <c r="CPX10">
        <v>2.402088330584364</v>
      </c>
      <c r="CPY10">
        <v>0.00269655762297286</v>
      </c>
      <c r="CPZ10">
        <v>0.9908218200514716</v>
      </c>
      <c r="CQA10">
        <v>4.018502380368385</v>
      </c>
      <c r="CQB10">
        <v>0.00612970735566647</v>
      </c>
      <c r="CQC10">
        <v>-1.354097911303776</v>
      </c>
      <c r="CQD10">
        <v>1.653130823639452</v>
      </c>
      <c r="CQE10">
        <v>0.0004180368710356231</v>
      </c>
      <c r="CQF10">
        <v>2.645489487539805</v>
      </c>
      <c r="CQG10">
        <v>5.658921810627274</v>
      </c>
      <c r="CQH10">
        <v>0.001443418428209341</v>
      </c>
      <c r="CQI10">
        <v>-1.556595425274031</v>
      </c>
      <c r="CQJ10">
        <v>1.378426187977418</v>
      </c>
      <c r="CQK10">
        <v>0.03377752595555363</v>
      </c>
      <c r="CQL10">
        <v>0.2492157879267558</v>
      </c>
      <c r="CQM10">
        <v>3.236067277456204</v>
      </c>
      <c r="CQN10">
        <v>0.001383066620753582</v>
      </c>
      <c r="CQO10">
        <v>-1.720978438887304</v>
      </c>
      <c r="CQP10">
        <v>1.522218659140909</v>
      </c>
      <c r="CQQ10">
        <v>0.4731586279147522</v>
      </c>
      <c r="CQR10">
        <v>3.54073775599774</v>
      </c>
      <c r="CQS10">
        <v>6.470754038836114</v>
      </c>
      <c r="CQT10">
        <v>0.03918176534206746</v>
      </c>
      <c r="CQU10">
        <v>0.09270910581909375</v>
      </c>
      <c r="CQV10">
        <v>3.122451245583106</v>
      </c>
      <c r="CQW10">
        <v>0.007076759021936226</v>
      </c>
      <c r="CQX10">
        <v>1.608127501118243</v>
      </c>
      <c r="CQY10">
        <v>1.896013779816947</v>
      </c>
      <c r="CQZ10">
        <v>58.84448669816613</v>
      </c>
      <c r="CRA10">
        <v>-0.2784866816722758</v>
      </c>
      <c r="CRB10">
        <v>2.740992993622061</v>
      </c>
      <c r="CRC10">
        <v>0.003035661996582539</v>
      </c>
      <c r="CRD10">
        <v>2.376440809568752</v>
      </c>
      <c r="CRE10">
        <v>5.404562501546755</v>
      </c>
      <c r="CRF10">
        <v>0.006326636477645209</v>
      </c>
      <c r="CRG10">
        <v>2.981352671991008</v>
      </c>
      <c r="CRH10">
        <v>5.987379648597732</v>
      </c>
      <c r="CRI10">
        <v>0.0002905955761439674</v>
      </c>
      <c r="CRJ10">
        <v>3.654057166118634</v>
      </c>
      <c r="CRK10">
        <v>6.647694228872622</v>
      </c>
      <c r="CRL10">
        <v>0.0003238957631735057</v>
      </c>
      <c r="CRM10">
        <v>-3.185400312709721</v>
      </c>
      <c r="CRN10">
        <v>-0.1632554765404066</v>
      </c>
      <c r="CRO10">
        <v>0.003923150151726279</v>
      </c>
      <c r="CRP10">
        <v>3.292168361949776</v>
      </c>
      <c r="CRQ10">
        <v>6.313318467668995</v>
      </c>
      <c r="CRR10">
        <v>0.003578615775473176</v>
      </c>
      <c r="CRS10">
        <v>2.223101446947958</v>
      </c>
      <c r="CRT10">
        <v>5.293954690836353</v>
      </c>
      <c r="CRU10">
        <v>0.04016145735606692</v>
      </c>
      <c r="CRV10">
        <v>2.388283943702683</v>
      </c>
      <c r="CRW10">
        <v>5.484511609947495</v>
      </c>
      <c r="CRX10">
        <v>0.07407811000738353</v>
      </c>
      <c r="CRY10">
        <v>-6.799876817726364</v>
      </c>
      <c r="CRZ10">
        <v>-3.697858563929551</v>
      </c>
      <c r="CSA10">
        <v>0.0832617928620077</v>
      </c>
      <c r="CSB10">
        <v>3.062761377642819</v>
      </c>
      <c r="CSC10">
        <v>6.063939771852235</v>
      </c>
      <c r="CSD10">
        <v>1.110890330228359E-05</v>
      </c>
      <c r="CSE10">
        <v>2.940714074390029</v>
      </c>
      <c r="CSF10">
        <v>5.995830213323444</v>
      </c>
      <c r="CSG10">
        <v>0.02430231016741998</v>
      </c>
      <c r="CSH10">
        <v>-3.891644107399841</v>
      </c>
      <c r="CSI10">
        <v>-0.9075390030797007</v>
      </c>
      <c r="CSJ10">
        <v>0.002021181669388921</v>
      </c>
      <c r="CSK10">
        <v>-0.1039400104428436</v>
      </c>
      <c r="CSL10">
        <v>2.554736412942631</v>
      </c>
      <c r="CSM10">
        <v>0.9320142716234548</v>
      </c>
      <c r="CSN10">
        <v>-3.939731069666271</v>
      </c>
      <c r="CSO10">
        <v>-0.9349215168264308</v>
      </c>
      <c r="CSP10">
        <v>0.0001850543881537359</v>
      </c>
      <c r="CSQ10">
        <v>1.21022761210941</v>
      </c>
      <c r="CSR10">
        <v>4.213618031158184</v>
      </c>
      <c r="CSS10">
        <v>9.195953061031173E-05</v>
      </c>
      <c r="CST10">
        <v>1.212606626589037</v>
      </c>
      <c r="CSU10">
        <v>4.175115668223236</v>
      </c>
      <c r="CSV10">
        <v>0.01124457567349004</v>
      </c>
      <c r="CSW10">
        <v>-7.733522737684185</v>
      </c>
      <c r="CSX10">
        <v>-4.860699329113081</v>
      </c>
      <c r="CSY10">
        <v>0.1293910832597797</v>
      </c>
      <c r="CSZ10">
        <v>-3.226179322009527</v>
      </c>
      <c r="CTA10">
        <v>-0.2464987687706834</v>
      </c>
      <c r="CTB10">
        <v>0.003303039333435856</v>
      </c>
      <c r="CTC10">
        <v>-2.078894447523311</v>
      </c>
      <c r="CTD10">
        <v>0.8051124910739942</v>
      </c>
      <c r="CTE10">
        <v>0.1076351223485549</v>
      </c>
      <c r="CTF10">
        <v>3.562130757953299</v>
      </c>
      <c r="CTG10">
        <v>6.622351032118384</v>
      </c>
      <c r="CTH10">
        <v>0.02901185136414448</v>
      </c>
      <c r="CTI10">
        <v>-8.487800720483497</v>
      </c>
      <c r="CTJ10">
        <v>-5.48323969421354</v>
      </c>
      <c r="CTK10">
        <v>0.0001664236850818804</v>
      </c>
      <c r="CTL10">
        <v>2.439957513663845</v>
      </c>
      <c r="CTM10">
        <v>5.569280219522041</v>
      </c>
      <c r="CTN10">
        <v>0.1337948980038821</v>
      </c>
      <c r="CTO10">
        <v>-4.820683133618425</v>
      </c>
      <c r="CTP10">
        <v>-1.816781546364671</v>
      </c>
      <c r="CTQ10">
        <v>0.0001217790647892456</v>
      </c>
      <c r="CTR10">
        <v>-2.598967196513917</v>
      </c>
      <c r="CTS10">
        <v>0.4042043744671794</v>
      </c>
      <c r="CTT10">
        <v>8.047089990505295E-05</v>
      </c>
      <c r="CTU10">
        <v>3.791651492917143</v>
      </c>
      <c r="CTV10">
        <v>6.881781650206261</v>
      </c>
      <c r="CTW10">
        <v>0.06498756202368791</v>
      </c>
      <c r="CTX10">
        <v>-2.47699150789005</v>
      </c>
      <c r="CTY10">
        <v>-2.37427897561733</v>
      </c>
      <c r="CTZ10">
        <v>67.15419736519644</v>
      </c>
      <c r="CUA10">
        <v>-11.0215041531979</v>
      </c>
      <c r="CUB10">
        <v>-8.038687553097306</v>
      </c>
      <c r="CUC10">
        <v>0.002362153856823061</v>
      </c>
      <c r="CUD10">
        <v>3.772020584467991</v>
      </c>
      <c r="CUE10">
        <v>6.747096573752277</v>
      </c>
      <c r="CUF10">
        <v>0.004969650481256227</v>
      </c>
      <c r="CUG10">
        <v>-4.747790386988936</v>
      </c>
      <c r="CUH10">
        <v>-1.787549158420465</v>
      </c>
      <c r="CUI10">
        <v>0.01264607924595615</v>
      </c>
      <c r="CUJ10">
        <v>-6.412908599630324</v>
      </c>
      <c r="CUK10">
        <v>-3.46586194689905</v>
      </c>
      <c r="CUL10">
        <v>0.02243245589569854</v>
      </c>
      <c r="CUM10">
        <v>-0.20534217974293</v>
      </c>
      <c r="CUN10">
        <v>2.767951083129004</v>
      </c>
      <c r="CUO10">
        <v>0.005705998464220968</v>
      </c>
      <c r="CUP10">
        <v>-0.9737542595576103</v>
      </c>
      <c r="CUQ10">
        <v>2.022620665141723</v>
      </c>
      <c r="CUR10">
        <v>0.0001051293674840232</v>
      </c>
      <c r="CUS10">
        <v>-4.25085890838389</v>
      </c>
      <c r="CUT10">
        <v>-1.259261662548722</v>
      </c>
      <c r="CUU10">
        <v>0.0005648502204368337</v>
      </c>
      <c r="CUV10">
        <v>1.101447894942559</v>
      </c>
      <c r="CUW10">
        <v>4.096901888879758</v>
      </c>
      <c r="CUX10">
        <v>0.0001653293689841456</v>
      </c>
      <c r="CUY10">
        <v>-1.748806250123165</v>
      </c>
      <c r="CUZ10">
        <v>1.236985475433263</v>
      </c>
      <c r="CVA10">
        <v>0.001615000501310961</v>
      </c>
      <c r="CVB10">
        <v>2.885145087546497</v>
      </c>
      <c r="CVC10">
        <v>5.87262657608812</v>
      </c>
      <c r="CVD10">
        <v>0.001253705033068133</v>
      </c>
      <c r="CVE10">
        <v>-0.08044975698555151</v>
      </c>
      <c r="CVF10">
        <v>2.908843372962888</v>
      </c>
      <c r="CVG10">
        <v>0.0009170965304080179</v>
      </c>
      <c r="CVH10">
        <v>-3.052485411738019</v>
      </c>
      <c r="CVI10">
        <v>0.1660224111468032</v>
      </c>
      <c r="CVJ10">
        <v>0.3819653492949174</v>
      </c>
      <c r="CVK10">
        <v>5.422055949911034</v>
      </c>
      <c r="CVL10">
        <v>8.438917816007081</v>
      </c>
      <c r="CVM10">
        <v>0.002274580225928126</v>
      </c>
      <c r="CVN10">
        <v>-6.747069360702648</v>
      </c>
      <c r="CVO10">
        <v>-3.719593202423861</v>
      </c>
      <c r="CVP10">
        <v>0.006039514190087457</v>
      </c>
      <c r="CVQ10">
        <v>-11.49590684156666</v>
      </c>
      <c r="CVR10">
        <v>-8.642102402739763</v>
      </c>
      <c r="CVS10">
        <v>0.1709851368537443</v>
      </c>
      <c r="CVT10">
        <v>-2.105450073746114</v>
      </c>
      <c r="CVU10">
        <v>0.8266697179776814</v>
      </c>
      <c r="CVV10">
        <v>0.03686178140496667</v>
      </c>
      <c r="CVW10">
        <v>1.007809898497838</v>
      </c>
      <c r="CVX10">
        <v>4.011450249263336</v>
      </c>
      <c r="CVY10">
        <v>0.0001060172295669119</v>
      </c>
      <c r="CVZ10">
        <v>0.2368747444069388</v>
      </c>
      <c r="CWA10">
        <v>3.098225552667423</v>
      </c>
      <c r="CWB10">
        <v>0.1537887869601682</v>
      </c>
      <c r="CWC10">
        <v>-0.5810697892587209</v>
      </c>
      <c r="CWD10">
        <v>2.483170846785683</v>
      </c>
      <c r="CWE10">
        <v>0.03301487455511629</v>
      </c>
      <c r="CWF10">
        <v>-6.848659496276341</v>
      </c>
      <c r="CWG10">
        <v>-3.807003306923638</v>
      </c>
      <c r="CWH10">
        <v>0.01388190489110626</v>
      </c>
      <c r="CWI10">
        <v>1.14446571401524</v>
      </c>
      <c r="CWJ10">
        <v>4.170138140809363</v>
      </c>
      <c r="CWK10">
        <v>0.005272587979996774</v>
      </c>
      <c r="CWL10">
        <v>-5.322065389504054</v>
      </c>
      <c r="CWM10">
        <v>-2.435806831934573</v>
      </c>
      <c r="CWN10">
        <v>0.1034969258094005</v>
      </c>
      <c r="CWO10">
        <v>-6.511108267402713</v>
      </c>
      <c r="CWP10">
        <v>-3.521407984196089</v>
      </c>
      <c r="CWQ10">
        <v>0.0008486733281900203</v>
      </c>
      <c r="CWR10">
        <v>-6.009004518640636</v>
      </c>
      <c r="CWS10">
        <v>-2.932547680901324</v>
      </c>
      <c r="CWT10">
        <v>0.04676518429676387</v>
      </c>
      <c r="CWU10">
        <v>1.847276024828883</v>
      </c>
      <c r="CWV10">
        <v>4.871554552302476</v>
      </c>
      <c r="CWW10">
        <v>0.004715575170288272</v>
      </c>
      <c r="CWX10">
        <v>-0.9575077398489045</v>
      </c>
      <c r="CWY10">
        <v>1.997569895568962</v>
      </c>
      <c r="CWZ10">
        <v>0.01614415071720066</v>
      </c>
      <c r="CXA10">
        <v>3.02665825678192</v>
      </c>
      <c r="CXB10">
        <v>5.839354651662441</v>
      </c>
      <c r="CXC10">
        <v>0.280661123926027</v>
      </c>
      <c r="CXD10">
        <v>-0.2230215034891043</v>
      </c>
      <c r="CXE10">
        <v>2.777940153997652</v>
      </c>
      <c r="CXF10">
        <v>7.398280974676502E-06</v>
      </c>
      <c r="CXG10">
        <v>-4.113778933985786</v>
      </c>
      <c r="CXH10">
        <v>-1.074214074050088</v>
      </c>
      <c r="CXI10">
        <v>0.01252302513385129</v>
      </c>
      <c r="CXJ10">
        <v>-7.294721921558695</v>
      </c>
      <c r="CXK10">
        <v>-4.286151606415503</v>
      </c>
      <c r="CXL10">
        <v>0.0005876024132290329</v>
      </c>
      <c r="CXM10">
        <v>4.149243692214413</v>
      </c>
      <c r="CXN10">
        <v>7.145086407972337</v>
      </c>
      <c r="CXO10">
        <v>0.0001382640981553265</v>
      </c>
      <c r="CXP10">
        <v>6.435206615029941</v>
      </c>
      <c r="CXQ10">
        <v>9.373930900039962</v>
      </c>
      <c r="CXR10">
        <v>0.03003770598026463</v>
      </c>
      <c r="CXS10">
        <v>1.334109043014583</v>
      </c>
      <c r="CXT10">
        <v>4.345687458394455</v>
      </c>
      <c r="CXU10">
        <v>0.001072477621670837</v>
      </c>
      <c r="CXV10">
        <v>-0.4313142455788151</v>
      </c>
      <c r="CXW10">
        <v>2.576365030305692</v>
      </c>
      <c r="CXX10">
        <v>0.0004717702248829945</v>
      </c>
      <c r="CXY10">
        <v>-6.626538048476948</v>
      </c>
      <c r="CXZ10">
        <v>-3.551396737659916</v>
      </c>
      <c r="CYA10">
        <v>0.0451697327304145</v>
      </c>
      <c r="CYB10">
        <v>7.934441502755398</v>
      </c>
      <c r="CYC10">
        <v>10.92747647864882</v>
      </c>
      <c r="CYD10">
        <v>0.0003880924864412262</v>
      </c>
      <c r="CYE10">
        <v>1.786674524986202</v>
      </c>
      <c r="CYF10">
        <v>4.88554943742841</v>
      </c>
      <c r="CYG10">
        <v>0.07820998648363496</v>
      </c>
      <c r="CYH10">
        <v>5.990026626985481</v>
      </c>
      <c r="CYI10">
        <v>9.098303694763208</v>
      </c>
      <c r="CYJ10">
        <v>0.09379138725234094</v>
      </c>
      <c r="CYK10">
        <v>1.167001506714215</v>
      </c>
      <c r="CYL10">
        <v>4.22979888785999</v>
      </c>
      <c r="CYM10">
        <v>0.03154808863014206</v>
      </c>
      <c r="CYN10">
        <v>5.016601792286734</v>
      </c>
      <c r="CYO10">
        <v>-1.723996185985687</v>
      </c>
      <c r="CYP10">
        <v>759.0339917945981</v>
      </c>
      <c r="CYQ10">
        <v>-1.43549924205532</v>
      </c>
      <c r="CYR10">
        <v>1.437904297791053</v>
      </c>
      <c r="CYS10">
        <v>0.1282133097874308</v>
      </c>
      <c r="CYT10">
        <v>-2.633380042395312</v>
      </c>
      <c r="CYU10">
        <v>0.3687105823611702</v>
      </c>
      <c r="CYV10">
        <v>3.496569497932435E-05</v>
      </c>
      <c r="CYW10">
        <v>0.3350307534954677</v>
      </c>
      <c r="CYX10">
        <v>-1.380901355710509</v>
      </c>
      <c r="CYY10">
        <v>177.9201252691194</v>
      </c>
      <c r="CYZ10">
        <v>4.809611754776423</v>
      </c>
      <c r="CZA10">
        <v>6.960847885750539</v>
      </c>
      <c r="CZB10">
        <v>5.763200842910305</v>
      </c>
      <c r="CZC10">
        <v>-0.1936500056614232</v>
      </c>
      <c r="CZD10">
        <v>2.837816491018409</v>
      </c>
      <c r="CZE10">
        <v>0.007921123306415211</v>
      </c>
      <c r="CZF10">
        <v>-3.987281909029113</v>
      </c>
      <c r="CZG10">
        <v>-0.9730835863237008</v>
      </c>
      <c r="CZH10">
        <v>0.001612738941176167</v>
      </c>
      <c r="CZI10">
        <v>-3.803694296078738</v>
      </c>
      <c r="CZJ10">
        <v>-0.9152493312967841</v>
      </c>
      <c r="CZK10">
        <v>0.09955620705999645</v>
      </c>
      <c r="CZL10">
        <v>-2.18800108488917</v>
      </c>
      <c r="CZM10">
        <v>0.8284864543115823</v>
      </c>
      <c r="CZN10">
        <v>0.002174711591170838</v>
      </c>
      <c r="CZO10">
        <v>-1.646892435358823</v>
      </c>
      <c r="CZP10">
        <v>1.357482906100519</v>
      </c>
      <c r="CZQ10">
        <v>0.0001531489030867065</v>
      </c>
      <c r="CZR10">
        <v>3.357958665238565</v>
      </c>
      <c r="CZS10">
        <v>5.744357262131307</v>
      </c>
      <c r="CZT10">
        <v>3.012053455161564</v>
      </c>
      <c r="CZU10">
        <v>2.64853833739408</v>
      </c>
      <c r="CZV10">
        <v>5.659480508425602</v>
      </c>
      <c r="CZW10">
        <v>0.0009578488550646837</v>
      </c>
      <c r="CZX10">
        <v>-7.022068169789934</v>
      </c>
      <c r="CZY10">
        <v>-3.900679109512737</v>
      </c>
      <c r="CZZ10">
        <v>0.1178824316398473</v>
      </c>
      <c r="DAD10">
        <v>-5.644237951871432</v>
      </c>
      <c r="DAE10">
        <v>-2.642402922636399</v>
      </c>
      <c r="DAF10">
        <v>2.693865834738952E-05</v>
      </c>
      <c r="DAG10">
        <v>-1.078555281364936</v>
      </c>
      <c r="DAH10">
        <v>1.956277395698273</v>
      </c>
      <c r="DAI10">
        <v>0.009706523131118838</v>
      </c>
      <c r="DAJ10">
        <v>1.815212326079648</v>
      </c>
      <c r="DAK10">
        <v>4.810414338007996</v>
      </c>
      <c r="DAL10">
        <v>0.0001841655162857185</v>
      </c>
      <c r="DAM10">
        <v>2.83101782822426</v>
      </c>
      <c r="DAN10">
        <v>5.829716210774607</v>
      </c>
      <c r="DAO10">
        <v>1.355366388191933E-05</v>
      </c>
      <c r="DAP10">
        <v>-8.12359259309445</v>
      </c>
      <c r="DAQ10">
        <v>-5.126450798969311</v>
      </c>
      <c r="DAR10">
        <v>6.535472658471783E-05</v>
      </c>
      <c r="DAS10">
        <v>-3.197785743852608</v>
      </c>
      <c r="DAT10">
        <v>-0.1842356086659966</v>
      </c>
      <c r="DAU10">
        <v>0.001468849308603605</v>
      </c>
      <c r="DAV10">
        <v>1.103038800548733</v>
      </c>
      <c r="DAW10">
        <v>4.101907483909867</v>
      </c>
      <c r="DAX10">
        <v>1.023901869898861E-05</v>
      </c>
      <c r="DAY10">
        <v>-2.548193383401197</v>
      </c>
      <c r="DAZ10">
        <v>0.3066548255536165</v>
      </c>
      <c r="DBA10">
        <v>0.1685523395490039</v>
      </c>
      <c r="DBB10">
        <v>-0.545747673594899</v>
      </c>
      <c r="DBC10">
        <v>2.361034099644285</v>
      </c>
      <c r="DBD10">
        <v>0.06951710240344752</v>
      </c>
      <c r="DBE10">
        <v>-5.736848910055891</v>
      </c>
      <c r="DBF10">
        <v>-2.741599445769274</v>
      </c>
      <c r="DBG10">
        <v>0.0001805407165129864</v>
      </c>
      <c r="DBH10">
        <v>5.925045667620059</v>
      </c>
      <c r="DBI10">
        <v>8.927398768333827</v>
      </c>
      <c r="DBJ10">
        <v>4.429666375309369E-05</v>
      </c>
      <c r="DBK10">
        <v>-7.933874082634061</v>
      </c>
      <c r="DBL10">
        <v>-4.893950418332533</v>
      </c>
      <c r="DBM10">
        <v>0.01275119177008849</v>
      </c>
      <c r="DBN10">
        <v>6.577185526143296</v>
      </c>
      <c r="DBO10">
        <v>9.448521336246477</v>
      </c>
      <c r="DBP10">
        <v>0.1324357900944372</v>
      </c>
      <c r="DBQ10">
        <v>-3.628289269336686</v>
      </c>
      <c r="DBR10">
        <v>-0.9958786654549381</v>
      </c>
      <c r="DBS10">
        <v>1.08097571310865</v>
      </c>
      <c r="DBT10">
        <v>-6.889984842727843</v>
      </c>
      <c r="DBU10">
        <v>-3.706822260724971</v>
      </c>
      <c r="DBV10">
        <v>0.2683882515676703</v>
      </c>
      <c r="DBW10">
        <v>8.42446512908443</v>
      </c>
      <c r="DBX10">
        <v>11.42238690360098</v>
      </c>
      <c r="DBY10">
        <v>3.455216928059651E-05</v>
      </c>
      <c r="DBZ10">
        <v>7.521534378421904</v>
      </c>
      <c r="DCA10">
        <v>10.52700069095239</v>
      </c>
      <c r="DCB10">
        <v>0.0002390445814474419</v>
      </c>
      <c r="DCC10">
        <v>-6.164859331247385</v>
      </c>
      <c r="DCD10">
        <v>-3.517355783358605</v>
      </c>
      <c r="DCE10">
        <v>0.9940299900079805</v>
      </c>
      <c r="DCF10">
        <v>-8.964950925493577</v>
      </c>
      <c r="DCG10">
        <v>-5.818656782411786</v>
      </c>
      <c r="DCH10">
        <v>0.1712158104002843</v>
      </c>
      <c r="DCI10">
        <v>1.106601150769232</v>
      </c>
      <c r="DCJ10">
        <v>4.124658322948249</v>
      </c>
      <c r="DCK10">
        <v>0.002608491736821334</v>
      </c>
      <c r="DCL10">
        <v>-4.584790477140946</v>
      </c>
      <c r="DCM10">
        <v>-1.603824943255123</v>
      </c>
      <c r="DCN10">
        <v>0.002898487202014028</v>
      </c>
      <c r="DCO10">
        <v>-0.4190529504247574</v>
      </c>
      <c r="DCP10">
        <v>2.556703316006428</v>
      </c>
      <c r="DCQ10">
        <v>0.004702068938845428</v>
      </c>
      <c r="DCR10">
        <v>2.439306799977793</v>
      </c>
      <c r="DCS10">
        <v>5.458376315881464</v>
      </c>
      <c r="DCT10">
        <v>0.002909171494403129</v>
      </c>
      <c r="DCU10">
        <v>6.084382059232539</v>
      </c>
      <c r="DCV10">
        <v>9.103999886555659</v>
      </c>
      <c r="DCW10">
        <v>0.003078873191038171</v>
      </c>
      <c r="DCX10">
        <v>-4.913231062240386</v>
      </c>
      <c r="DCY10">
        <v>-4.86861068335307</v>
      </c>
      <c r="DCZ10">
        <v>69.87414963910524</v>
      </c>
      <c r="DDA10">
        <v>-0.740576969680264</v>
      </c>
      <c r="DDB10">
        <v>2.066438794269517</v>
      </c>
      <c r="DDC10">
        <v>0.2979433229110917</v>
      </c>
      <c r="DDD10">
        <v>1.898364085545045</v>
      </c>
      <c r="DDE10">
        <v>4.978483501383495</v>
      </c>
      <c r="DDF10">
        <v>0.05135296635435657</v>
      </c>
      <c r="DDG10">
        <v>-3.054274503442677</v>
      </c>
      <c r="DDH10">
        <v>-0.08265795306680196</v>
      </c>
      <c r="DDI10">
        <v>0.006444961700521873</v>
      </c>
      <c r="DDJ10">
        <v>3.879039852861641</v>
      </c>
      <c r="DDK10">
        <v>6.720798271594581</v>
      </c>
      <c r="DDL10">
        <v>0.2003231843351956</v>
      </c>
      <c r="DDM10">
        <v>-2.176652760822755</v>
      </c>
      <c r="DDN10">
        <v>-0.3585608547736578</v>
      </c>
      <c r="DDO10">
        <v>11.17525394037325</v>
      </c>
      <c r="DDP10">
        <v>-0.764291881975392</v>
      </c>
      <c r="DDQ10">
        <v>2.242009309374419</v>
      </c>
      <c r="DDR10">
        <v>0.0003176400994154411</v>
      </c>
      <c r="DDS10">
        <v>5.924239397482675</v>
      </c>
      <c r="DDT10">
        <v>8.923999673730243</v>
      </c>
      <c r="DDU10">
        <v>4.597398198401092E-07</v>
      </c>
      <c r="DDV10">
        <v>-5.845009498726098</v>
      </c>
      <c r="DDW10">
        <v>-2.841314896703243</v>
      </c>
      <c r="DDX10">
        <v>0.0001092006728582733</v>
      </c>
      <c r="DDY10">
        <v>-5.46295246265796</v>
      </c>
      <c r="DDZ10">
        <v>-2.467766491482778</v>
      </c>
      <c r="DEA10">
        <v>0.0001853989882093744</v>
      </c>
      <c r="DEB10">
        <v>-7.32182801178198</v>
      </c>
      <c r="DEC10">
        <v>-4.331252465676112</v>
      </c>
      <c r="DED10">
        <v>0.0007105626496209822</v>
      </c>
      <c r="DEE10">
        <v>-2.850176076768276</v>
      </c>
      <c r="DEF10">
        <v>0.232503853125726</v>
      </c>
      <c r="DEG10">
        <v>0.05468776645821664</v>
      </c>
      <c r="DEH10">
        <v>3.741711671717202</v>
      </c>
      <c r="DEI10">
        <v>6.904553807844416</v>
      </c>
      <c r="DEJ10">
        <v>0.2121404903877925</v>
      </c>
      <c r="DEK10">
        <v>-5.733279053936436</v>
      </c>
      <c r="DEL10">
        <v>-2.713560734077893</v>
      </c>
      <c r="DEM10">
        <v>0.003110497104350594</v>
      </c>
      <c r="DEN10">
        <v>-1.622382038601956</v>
      </c>
      <c r="DEO10">
        <v>1.423162609911302</v>
      </c>
      <c r="DEP10">
        <v>0.01659452006556956</v>
      </c>
      <c r="DEQ10">
        <v>-0.426226338611988</v>
      </c>
      <c r="DER10">
        <v>2.479241306873181</v>
      </c>
      <c r="DES10">
        <v>0.07149092840094201</v>
      </c>
      <c r="DET10">
        <v>4.158999419072404</v>
      </c>
      <c r="DEU10">
        <v>7.098429425471419</v>
      </c>
      <c r="DEV10">
        <v>0.02934979299858662</v>
      </c>
      <c r="DEW10">
        <v>-3.689439834568729</v>
      </c>
      <c r="DEX10">
        <v>-1.008406529262216</v>
      </c>
      <c r="DEY10">
        <v>0.8139180185895043</v>
      </c>
      <c r="DEZ10">
        <v>4.83182587155005</v>
      </c>
      <c r="DFA10">
        <v>7.765446572222374</v>
      </c>
      <c r="DFB10">
        <v>0.0352496910338656</v>
      </c>
      <c r="DFC10">
        <v>2.379027990354149</v>
      </c>
      <c r="DFD10">
        <v>5.458611653308916</v>
      </c>
      <c r="DFE10">
        <v>0.05066847527438312</v>
      </c>
      <c r="DFF10">
        <v>5.906621230341678</v>
      </c>
      <c r="DFG10">
        <v>8.872921144228348</v>
      </c>
      <c r="DFH10">
        <v>0.009085566432366547</v>
      </c>
      <c r="DFI10">
        <v>-1.732407737128137</v>
      </c>
      <c r="DFJ10">
        <v>1.266158156059071</v>
      </c>
      <c r="DFK10">
        <v>1.645329880398396E-05</v>
      </c>
      <c r="DFL10">
        <v>-7.941353632236064</v>
      </c>
      <c r="DFM10">
        <v>-4.932467093313228</v>
      </c>
      <c r="DFN10">
        <v>0.0006317645922165827</v>
      </c>
      <c r="DFO10">
        <v>-2.483694789948576</v>
      </c>
      <c r="DFP10">
        <v>0.5235595754122082</v>
      </c>
      <c r="DFQ10">
        <v>0.0004210065343019871</v>
      </c>
      <c r="DFU10">
        <v>-5.410094361593071</v>
      </c>
      <c r="DFV10">
        <v>-2.52368182767246</v>
      </c>
      <c r="DFW10">
        <v>0.1032168996026903</v>
      </c>
      <c r="DFX10">
        <v>-0.282257490291578</v>
      </c>
      <c r="DFY10">
        <v>2.748019374244443</v>
      </c>
      <c r="DFZ10">
        <v>0.007333508209060619</v>
      </c>
      <c r="DGA10">
        <v>-5.716549858861973</v>
      </c>
      <c r="DGB10">
        <v>-2.712800248961139</v>
      </c>
      <c r="DGC10">
        <v>0.0001124765952674492</v>
      </c>
      <c r="DGD10">
        <v>-6.998844595496122</v>
      </c>
      <c r="DGE10">
        <v>-4.001808130623107</v>
      </c>
      <c r="DGF10">
        <v>7.026032359102336E-05</v>
      </c>
      <c r="DGG10">
        <v>-7.761193713415588</v>
      </c>
      <c r="DGH10">
        <v>-4.789541725508585</v>
      </c>
      <c r="DGI10">
        <v>0.006428878316997673</v>
      </c>
      <c r="DGJ10">
        <v>6.174516571827223</v>
      </c>
      <c r="DGK10">
        <v>9.151367784677719</v>
      </c>
      <c r="DGL10">
        <v>0.004286930771944568</v>
      </c>
      <c r="DGM10">
        <v>-0.8619332276612328</v>
      </c>
      <c r="DGN10">
        <v>2.331184001164362</v>
      </c>
      <c r="DGO10">
        <v>0.2983541125542175</v>
      </c>
      <c r="DGP10">
        <v>-0.2655814708397002</v>
      </c>
      <c r="DGQ10">
        <v>4.24948625036644</v>
      </c>
      <c r="DGR10">
        <v>18.36344159872613</v>
      </c>
      <c r="DGS10">
        <v>8.229875615367225</v>
      </c>
      <c r="DGT10">
        <v>11.3233507095721</v>
      </c>
      <c r="DGU10">
        <v>0.06990074589288435</v>
      </c>
      <c r="DGV10">
        <v>-2.534397262158619</v>
      </c>
      <c r="DGW10">
        <v>0.4841304929110479</v>
      </c>
      <c r="DGX10">
        <v>0.00274622166337243</v>
      </c>
      <c r="DGY10">
        <v>-0.2550870975370496</v>
      </c>
      <c r="DGZ10">
        <v>3.051110382925254</v>
      </c>
      <c r="DHA10">
        <v>0.750055176331701</v>
      </c>
      <c r="DHB10">
        <v>2.979155605649904</v>
      </c>
      <c r="DHC10">
        <v>5.983380812251606</v>
      </c>
      <c r="DHD10">
        <v>0.000142818966616492</v>
      </c>
      <c r="DHE10">
        <v>6.119246795619144</v>
      </c>
      <c r="DHF10">
        <v>9.105688109318507</v>
      </c>
      <c r="DHG10">
        <v>0.001470703793592736</v>
      </c>
      <c r="DHH10">
        <v>-8.192399655280523</v>
      </c>
      <c r="DHI10">
        <v>-5.183061299206843</v>
      </c>
      <c r="DHJ10">
        <v>0.000697639153270747</v>
      </c>
      <c r="DHK10">
        <v>-3.159676541494779</v>
      </c>
      <c r="DHL10">
        <v>-0.191195383678789</v>
      </c>
      <c r="DHM10">
        <v>0.007947499300964573</v>
      </c>
      <c r="DHN10">
        <v>-9.769325537742349</v>
      </c>
      <c r="DHO10">
        <v>-6.691355152313701</v>
      </c>
      <c r="DHP10">
        <v>0.04863504803113509</v>
      </c>
      <c r="DHQ10">
        <v>-8.553947669193896</v>
      </c>
      <c r="DHR10">
        <v>-5.57844697023147</v>
      </c>
      <c r="DHS10">
        <v>0.004801726010637407</v>
      </c>
      <c r="DHT10">
        <v>-0.74268992545581</v>
      </c>
      <c r="DHU10">
        <v>2.260438662918923</v>
      </c>
      <c r="DHV10">
        <v>7.830452174812463E-05</v>
      </c>
      <c r="DHW10">
        <v>-6.591316101653989</v>
      </c>
      <c r="DHX10">
        <v>-3.074508706152999</v>
      </c>
      <c r="DHY10">
        <v>2.136719072356135</v>
      </c>
      <c r="DHZ10">
        <v>0.7673051972214758</v>
      </c>
      <c r="DIA10">
        <v>3.673614090497031</v>
      </c>
      <c r="DIB10">
        <v>0.07022418783401078</v>
      </c>
      <c r="DIC10">
        <v>-1.432082187949529</v>
      </c>
      <c r="DID10">
        <v>1.310119270639204</v>
      </c>
      <c r="DIE10">
        <v>0.5316807036302145</v>
      </c>
      <c r="DIF10">
        <v>-7.04792892281178</v>
      </c>
      <c r="DIG10">
        <v>-4.01650043906864</v>
      </c>
      <c r="DIH10">
        <v>0.00790199672314241</v>
      </c>
      <c r="DII10">
        <v>-7.591948673655187</v>
      </c>
      <c r="DIJ10">
        <v>-4.587331556982607</v>
      </c>
      <c r="DIK10">
        <v>0.0001705421309457068</v>
      </c>
      <c r="DIL10">
        <v>-8.187432771608576</v>
      </c>
      <c r="DIM10">
        <v>-5.144386300664988</v>
      </c>
      <c r="DIN10">
        <v>0.01482398928557705</v>
      </c>
      <c r="DIO10">
        <v>-4.459247852779425</v>
      </c>
      <c r="DIP10">
        <v>-6.026205519229057</v>
      </c>
      <c r="DIQ10">
        <v>166.8568186171445</v>
      </c>
      <c r="DIR10">
        <v>2.131011214299953</v>
      </c>
      <c r="DIS10">
        <v>1.20099329241807</v>
      </c>
      <c r="DIT10">
        <v>123.5603269305024</v>
      </c>
      <c r="DIU10">
        <v>6.679718050872731</v>
      </c>
      <c r="DIV10">
        <v>9.682407533494313</v>
      </c>
      <c r="DIW10">
        <v>5.786653417433156E-05</v>
      </c>
      <c r="DIX10">
        <v>-7.782753921070351</v>
      </c>
      <c r="DIY10">
        <v>-4.775099209011541</v>
      </c>
      <c r="DIZ10">
        <v>0.0004687569336262983</v>
      </c>
      <c r="DJA10">
        <v>0.1631094495476653</v>
      </c>
      <c r="DJB10">
        <v>3.09425067069941</v>
      </c>
      <c r="DJC10">
        <v>0.03793225139578297</v>
      </c>
      <c r="DJD10">
        <v>-1.66669998722028</v>
      </c>
      <c r="DJE10">
        <v>1.334545169285702</v>
      </c>
      <c r="DJF10">
        <v>1.240331779510343E-05</v>
      </c>
      <c r="DJG10">
        <v>1.946409977428966</v>
      </c>
      <c r="DJH10">
        <v>4.558058390680826</v>
      </c>
      <c r="DJI10">
        <v>1.206535639438385</v>
      </c>
      <c r="DJJ10">
        <v>-2.156710196312753</v>
      </c>
      <c r="DJK10">
        <v>0.7557069455975525</v>
      </c>
      <c r="DJL10">
        <v>0.06136605624927677</v>
      </c>
      <c r="DJM10">
        <v>0.05077771377686635</v>
      </c>
      <c r="DJN10">
        <v>3.025699024148832</v>
      </c>
      <c r="DJO10">
        <v>0.005031525387674238</v>
      </c>
      <c r="DJS10">
        <v>-0.9539684309935019</v>
      </c>
      <c r="DJT10">
        <v>2.048660286737405</v>
      </c>
      <c r="DJU10">
        <v>5.528125527028829E-05</v>
      </c>
      <c r="DJV10">
        <v>-2.558971418056147</v>
      </c>
      <c r="DJW10">
        <v>0.7834992767090126</v>
      </c>
      <c r="DJX10">
        <v>0.9382894141834469</v>
      </c>
      <c r="DJY10">
        <v>5.20621548270946</v>
      </c>
      <c r="DJZ10">
        <v>8.277079789338384</v>
      </c>
      <c r="DKA10">
        <v>0.04017399963198462</v>
      </c>
      <c r="DKB10">
        <v>-1.614606040130799</v>
      </c>
      <c r="DKC10">
        <v>1.37775844205142</v>
      </c>
      <c r="DKD10">
        <v>0.0004664090587652281</v>
      </c>
      <c r="DKE10">
        <v>-0.9612680626240429</v>
      </c>
      <c r="DKF10">
        <v>2.081981993188927</v>
      </c>
      <c r="DKG10">
        <v>0.01496453862260003</v>
      </c>
      <c r="DKH10">
        <v>-6.953631420472849</v>
      </c>
      <c r="DKI10">
        <v>-3.935570259251716</v>
      </c>
      <c r="DKJ10">
        <v>0.00260964435724613</v>
      </c>
    </row>
    <row r="11" spans="1:3000">
      <c r="A11">
        <v>-8.109615224074725</v>
      </c>
      <c r="B11">
        <v>-5.119366426496105</v>
      </c>
      <c r="C11">
        <v>0.0007606875893017742</v>
      </c>
      <c r="D11">
        <v>-5.33628653125623</v>
      </c>
      <c r="E11">
        <v>-2.345788846551544</v>
      </c>
      <c r="F11">
        <v>0.0007223519677723627</v>
      </c>
      <c r="G11">
        <v>1.468452473221477</v>
      </c>
      <c r="H11">
        <v>4.555286817454231</v>
      </c>
      <c r="I11">
        <v>0.06032162670665926</v>
      </c>
      <c r="J11">
        <v>-2.285604404359525</v>
      </c>
      <c r="K11">
        <v>0.7110974574396072</v>
      </c>
      <c r="L11">
        <v>8.702172473618062E-05</v>
      </c>
      <c r="M11">
        <v>1.472589564239521</v>
      </c>
      <c r="N11">
        <v>4.412699646286398</v>
      </c>
      <c r="O11">
        <v>0.02869441817945522</v>
      </c>
      <c r="P11">
        <v>-2.225746945210601</v>
      </c>
      <c r="Q11">
        <v>0.7600058438892037</v>
      </c>
      <c r="R11">
        <v>0.001623864147477129</v>
      </c>
      <c r="S11">
        <v>-5.42439379799347</v>
      </c>
      <c r="T11">
        <v>-2.252213992476799</v>
      </c>
      <c r="U11">
        <v>0.2371670834220692</v>
      </c>
      <c r="V11">
        <v>-7.041742480508852</v>
      </c>
      <c r="W11">
        <v>-4.098144957197023</v>
      </c>
      <c r="X11">
        <v>0.02544991501247738</v>
      </c>
      <c r="Y11">
        <v>0.004141013741822741</v>
      </c>
      <c r="Z11">
        <v>3.032938978802166</v>
      </c>
      <c r="AA11">
        <v>0.006634582332933757</v>
      </c>
      <c r="AB11">
        <v>-7.544228319313978</v>
      </c>
      <c r="AC11">
        <v>-4.659441402435099</v>
      </c>
      <c r="AD11">
        <v>0.1061924361781937</v>
      </c>
      <c r="AE11">
        <v>0.4549428278105327</v>
      </c>
      <c r="AF11">
        <v>3.460528208520422</v>
      </c>
      <c r="AG11">
        <v>0.0002495718213952318</v>
      </c>
      <c r="AH11">
        <v>2.009281302092091</v>
      </c>
      <c r="AI11">
        <v>4.992411419025386</v>
      </c>
      <c r="AJ11">
        <v>0.002276743637474492</v>
      </c>
      <c r="AK11">
        <v>-9.255532897309882</v>
      </c>
      <c r="AL11">
        <v>-6.169446129042571</v>
      </c>
      <c r="AM11">
        <v>0.05928745336567762</v>
      </c>
      <c r="AN11">
        <v>3.979084277555988</v>
      </c>
      <c r="AO11">
        <v>6.996852205799169</v>
      </c>
      <c r="AP11">
        <v>0.002525594192438654</v>
      </c>
      <c r="AT11">
        <v>-5.060051704133803</v>
      </c>
      <c r="AU11">
        <v>-2.00982545513421</v>
      </c>
      <c r="AV11">
        <v>0.02018140870855351</v>
      </c>
      <c r="AW11">
        <v>-3.811380351013613</v>
      </c>
      <c r="AX11">
        <v>-0.8064694120499249</v>
      </c>
      <c r="AY11">
        <v>0.0001929385720406123</v>
      </c>
      <c r="BF11">
        <v>1.435200258315154</v>
      </c>
      <c r="BG11">
        <v>4.679323515361112</v>
      </c>
      <c r="BH11">
        <v>0.4767693170458148</v>
      </c>
      <c r="BI11">
        <v>-5.055150424780408</v>
      </c>
      <c r="BJ11">
        <v>-2.044324115208364</v>
      </c>
      <c r="BK11">
        <v>0.0009376718315977372</v>
      </c>
      <c r="BL11">
        <v>-7.378632934320212</v>
      </c>
      <c r="BM11">
        <v>-4.370174267358985</v>
      </c>
      <c r="BN11">
        <v>0.0005723923740875944</v>
      </c>
      <c r="BO11">
        <v>-0.8581520594783887</v>
      </c>
      <c r="BP11">
        <v>2.163264475793102</v>
      </c>
      <c r="BQ11">
        <v>0.003669343864279996</v>
      </c>
      <c r="BR11">
        <v>1.417204213707426</v>
      </c>
      <c r="BS11">
        <v>-0.07078045250391707</v>
      </c>
      <c r="BT11">
        <v>161.1360509131851</v>
      </c>
      <c r="BU11">
        <v>-5.877601164784082</v>
      </c>
      <c r="BV11">
        <v>-2.833694533595044</v>
      </c>
      <c r="BW11">
        <v>0.01542233809896143</v>
      </c>
      <c r="BX11">
        <v>-3.436589354989779</v>
      </c>
      <c r="BY11">
        <v>-0.4305379077549381</v>
      </c>
      <c r="BZ11">
        <v>0.0002929601090884721</v>
      </c>
      <c r="CA11">
        <v>3.90398210113566</v>
      </c>
      <c r="CB11">
        <v>6.909740928896772</v>
      </c>
      <c r="CC11">
        <v>0.0002653127774572571</v>
      </c>
      <c r="CD11">
        <v>-8.23327020616939</v>
      </c>
      <c r="CE11">
        <v>-5.242169685073231</v>
      </c>
      <c r="CF11">
        <v>0.0006336057980792275</v>
      </c>
      <c r="CG11">
        <v>2.392836222877919</v>
      </c>
      <c r="CH11">
        <v>5.340296948366396</v>
      </c>
      <c r="CI11">
        <v>0.02208300292957752</v>
      </c>
      <c r="CJ11">
        <v>-2.989544802616622</v>
      </c>
      <c r="CK11">
        <v>0.01694272527107454</v>
      </c>
      <c r="CL11">
        <v>0.0003367041447491264</v>
      </c>
      <c r="CM11">
        <v>2.78540927769694</v>
      </c>
      <c r="CN11">
        <v>5.742612484391826</v>
      </c>
      <c r="CO11">
        <v>0.01465252413760527</v>
      </c>
      <c r="CP11">
        <v>3.344051284489781</v>
      </c>
      <c r="CQ11">
        <v>6.313586521826299</v>
      </c>
      <c r="CR11">
        <v>0.007424814113138281</v>
      </c>
      <c r="CS11">
        <v>-5.29883509732089</v>
      </c>
      <c r="CT11">
        <v>-2.30202137620393</v>
      </c>
      <c r="CU11">
        <v>8.12189849640822E-05</v>
      </c>
      <c r="CV11">
        <v>3.064682884032324</v>
      </c>
      <c r="CW11">
        <v>6.090315984233733</v>
      </c>
      <c r="CX11">
        <v>0.005256446607483778</v>
      </c>
      <c r="CY11">
        <v>-5.518019204610744</v>
      </c>
      <c r="CZ11">
        <v>-2.68405806395436</v>
      </c>
      <c r="DA11">
        <v>0.2205512224970332</v>
      </c>
      <c r="DB11">
        <v>1.583311937811944</v>
      </c>
      <c r="DC11">
        <v>4.11232165232506</v>
      </c>
      <c r="DD11">
        <v>1.774654792184128</v>
      </c>
      <c r="DE11">
        <v>3.162935478737571</v>
      </c>
      <c r="DF11">
        <v>6.161323292699644</v>
      </c>
      <c r="DG11">
        <v>2.079315056710579E-05</v>
      </c>
      <c r="DH11">
        <v>-5.256697866383588</v>
      </c>
      <c r="DI11">
        <v>-2.327483537483693</v>
      </c>
      <c r="DJ11">
        <v>0.04008488986473758</v>
      </c>
      <c r="DK11">
        <v>5.791208531341029</v>
      </c>
      <c r="DL11">
        <v>8.798896541916276</v>
      </c>
      <c r="DM11">
        <v>0.0004728440528409099</v>
      </c>
      <c r="DN11">
        <v>-5.658701682201197</v>
      </c>
      <c r="DO11">
        <v>-2.68618908056136</v>
      </c>
      <c r="DP11">
        <v>0.006044456548882287</v>
      </c>
      <c r="DQ11">
        <v>-4.397046369029441</v>
      </c>
      <c r="DR11">
        <v>-1.422232953513164</v>
      </c>
      <c r="DS11">
        <v>0.005074912303645513</v>
      </c>
      <c r="DT11">
        <v>6.921973979821477</v>
      </c>
      <c r="DU11">
        <v>9.697080844115437</v>
      </c>
      <c r="DV11">
        <v>0.4046153799015625</v>
      </c>
      <c r="DW11">
        <v>-2.142562881101078</v>
      </c>
      <c r="DX11">
        <v>0.9258642496334628</v>
      </c>
      <c r="DY11">
        <v>0.03745817776449595</v>
      </c>
      <c r="DZ11">
        <v>2.223957991975299</v>
      </c>
      <c r="EA11">
        <v>5.028702306407546</v>
      </c>
      <c r="EB11">
        <v>0.3049982619722664</v>
      </c>
      <c r="EC11">
        <v>2.680456563806979</v>
      </c>
      <c r="ED11">
        <v>5.659145296899224</v>
      </c>
      <c r="EE11">
        <v>0.003633360777708541</v>
      </c>
      <c r="EF11">
        <v>-4.437189400267983</v>
      </c>
      <c r="EG11">
        <v>-1.522664812310405</v>
      </c>
      <c r="EH11">
        <v>0.05844836851057415</v>
      </c>
      <c r="EI11">
        <v>6.433685397230391</v>
      </c>
      <c r="EJ11">
        <v>9.78321424601878</v>
      </c>
      <c r="EK11">
        <v>0.9773633290826881</v>
      </c>
      <c r="EL11">
        <v>7.890463380482904</v>
      </c>
      <c r="EM11">
        <v>10.92077759403282</v>
      </c>
      <c r="EN11">
        <v>0.007351612345201081</v>
      </c>
      <c r="EO11">
        <v>2.391113514017957</v>
      </c>
      <c r="EP11">
        <v>5.279081957355057</v>
      </c>
      <c r="EQ11">
        <v>0.1004085575065002</v>
      </c>
      <c r="ER11">
        <v>-9.527899385003852</v>
      </c>
      <c r="ES11">
        <v>-6.779192997961813</v>
      </c>
      <c r="ET11">
        <v>0.5051878393077215</v>
      </c>
      <c r="EU11">
        <v>-7.838012488039332</v>
      </c>
      <c r="EV11">
        <v>-4.551167811550719</v>
      </c>
      <c r="EW11">
        <v>0.6582389474388565</v>
      </c>
      <c r="EX11">
        <v>-5.041348324118254</v>
      </c>
      <c r="EY11">
        <v>-2.042669212769133</v>
      </c>
      <c r="EZ11">
        <v>1.395797462415544E-05</v>
      </c>
      <c r="FA11">
        <v>1.420493180056456</v>
      </c>
      <c r="FB11">
        <v>4.440627781790314</v>
      </c>
      <c r="FC11">
        <v>0.00324321749584889</v>
      </c>
      <c r="FD11">
        <v>-5.057947547162617</v>
      </c>
      <c r="FE11">
        <v>-2.041953613596576</v>
      </c>
      <c r="FF11">
        <v>0.002046447287319423</v>
      </c>
      <c r="FG11">
        <v>2.386543826777086</v>
      </c>
      <c r="FH11">
        <v>5.425627931054528</v>
      </c>
      <c r="FI11">
        <v>0.01222053765735949</v>
      </c>
      <c r="FJ11">
        <v>-3.137946665544038</v>
      </c>
      <c r="FK11">
        <v>-0.1367708639194665</v>
      </c>
      <c r="FL11">
        <v>1.106007568275218E-05</v>
      </c>
      <c r="FM11">
        <v>-1.514243668325994</v>
      </c>
      <c r="FN11">
        <v>1.478277618204325</v>
      </c>
      <c r="FO11">
        <v>0.0004474492412927026</v>
      </c>
      <c r="FP11">
        <v>-6.299119675212603</v>
      </c>
      <c r="FQ11">
        <v>-3.23395772314223</v>
      </c>
      <c r="FR11">
        <v>0.03396863998097318</v>
      </c>
      <c r="FS11">
        <v>-0.7012533796515349</v>
      </c>
      <c r="FT11">
        <v>2.300119862532946</v>
      </c>
      <c r="FU11">
        <v>1.508635277791457E-05</v>
      </c>
      <c r="FY11">
        <v>-2.695392199202553</v>
      </c>
      <c r="FZ11">
        <v>0.3213866308517401</v>
      </c>
      <c r="GA11">
        <v>0.002252233103926719</v>
      </c>
      <c r="GB11">
        <v>-7.551974377444988</v>
      </c>
      <c r="GC11">
        <v>-4.544591820016919</v>
      </c>
      <c r="GD11">
        <v>0.0004360172334298722</v>
      </c>
      <c r="GE11">
        <v>-5.661049644467698</v>
      </c>
      <c r="GF11">
        <v>-2.718327845701211</v>
      </c>
      <c r="GG11">
        <v>0.0262463386923746</v>
      </c>
      <c r="GH11">
        <v>2.500108349654822</v>
      </c>
      <c r="GI11">
        <v>5.514722005487446</v>
      </c>
      <c r="GJ11">
        <v>0.001708471494355077</v>
      </c>
      <c r="GK11">
        <v>-8.474738590045876</v>
      </c>
      <c r="GL11">
        <v>-5.478864048862476</v>
      </c>
      <c r="GM11">
        <v>0.0001361552835797587</v>
      </c>
      <c r="GN11">
        <v>-10.10601709587841</v>
      </c>
      <c r="GO11">
        <v>-7.09738000338608</v>
      </c>
      <c r="GP11">
        <v>0.0005967949337678341</v>
      </c>
      <c r="GQ11">
        <v>-10.09435013851166</v>
      </c>
      <c r="GR11">
        <v>-7.11792574766964</v>
      </c>
      <c r="GS11">
        <v>0.004446474777359382</v>
      </c>
      <c r="GT11">
        <v>1.921613729573541</v>
      </c>
      <c r="GU11">
        <v>4.895260644773436</v>
      </c>
      <c r="GV11">
        <v>0.005555880627852205</v>
      </c>
      <c r="GW11">
        <v>1.749419886967223</v>
      </c>
      <c r="GX11">
        <v>4.757468092158744</v>
      </c>
      <c r="GY11">
        <v>0.0005181888544386256</v>
      </c>
      <c r="GZ11">
        <v>7.371339419017059</v>
      </c>
      <c r="HA11">
        <v>10.40508955311205</v>
      </c>
      <c r="HB11">
        <v>0.009112572411441181</v>
      </c>
      <c r="HC11">
        <v>-4.321807531261626</v>
      </c>
      <c r="HD11">
        <v>-1.326458778808898</v>
      </c>
      <c r="HE11">
        <v>0.0001730728299679955</v>
      </c>
      <c r="HI11">
        <v>-3.878987195926786</v>
      </c>
      <c r="HJ11">
        <v>-0.8532062995012315</v>
      </c>
      <c r="HK11">
        <v>0.005317236964041296</v>
      </c>
      <c r="HL11">
        <v>-4.838978173750297</v>
      </c>
      <c r="HM11">
        <v>-1.857501440768488</v>
      </c>
      <c r="HN11">
        <v>0.002744891368217805</v>
      </c>
      <c r="HO11">
        <v>-2.368858941997793</v>
      </c>
      <c r="HP11">
        <v>0.623410990344494</v>
      </c>
      <c r="HQ11">
        <v>0.000478031567942647</v>
      </c>
      <c r="HR11">
        <v>5.64759013136256</v>
      </c>
      <c r="HS11">
        <v>8.653457258112104</v>
      </c>
      <c r="HT11">
        <v>0.0002753854103616799</v>
      </c>
      <c r="HU11">
        <v>5.754029419457319</v>
      </c>
      <c r="HV11">
        <v>8.788746987812615</v>
      </c>
      <c r="HW11">
        <v>0.009642476420037597</v>
      </c>
      <c r="HX11">
        <v>-4.758815120252769</v>
      </c>
      <c r="HY11">
        <v>-1.79074277611711</v>
      </c>
      <c r="HZ11">
        <v>0.008155001671934356</v>
      </c>
      <c r="ID11">
        <v>-0.6574376532529902</v>
      </c>
      <c r="IE11">
        <v>2.246946560511388</v>
      </c>
      <c r="IF11">
        <v>0.07313902861964922</v>
      </c>
      <c r="IG11">
        <v>-7.25193117522138</v>
      </c>
      <c r="IH11">
        <v>-4.234103043802106</v>
      </c>
      <c r="II11">
        <v>0.002542738159223072</v>
      </c>
      <c r="IJ11">
        <v>-9.313001526237521</v>
      </c>
      <c r="IK11">
        <v>-6.242654762202406</v>
      </c>
      <c r="IL11">
        <v>0.03958933768169717</v>
      </c>
      <c r="IM11">
        <v>-2.031473387521258</v>
      </c>
      <c r="IN11">
        <v>1.022462134704071</v>
      </c>
      <c r="IO11">
        <v>0.02327232446175228</v>
      </c>
      <c r="IP11">
        <v>-3.619898903421877</v>
      </c>
      <c r="IQ11">
        <v>-0.577515597885137</v>
      </c>
      <c r="IR11">
        <v>0.01437075670576522</v>
      </c>
      <c r="IS11">
        <v>-2.138278567577073</v>
      </c>
      <c r="IT11">
        <v>0.761282987783285</v>
      </c>
      <c r="IU11">
        <v>0.0807030492930442</v>
      </c>
      <c r="IV11">
        <v>1.39766568737378</v>
      </c>
      <c r="IW11">
        <v>4.417040802160632</v>
      </c>
      <c r="IX11">
        <v>0.003003160584029579</v>
      </c>
      <c r="IY11">
        <v>6.259951813786291</v>
      </c>
      <c r="IZ11">
        <v>9.356755784501896</v>
      </c>
      <c r="JA11">
        <v>0.074968069970462</v>
      </c>
      <c r="JB11">
        <v>-5.172888822819265</v>
      </c>
      <c r="JC11">
        <v>-2.169050139074475</v>
      </c>
      <c r="JD11">
        <v>0.0001178839431401277</v>
      </c>
      <c r="JE11">
        <v>-6.96736399986692</v>
      </c>
      <c r="JF11">
        <v>-3.998844688277116</v>
      </c>
      <c r="JG11">
        <v>0.007928269942239082</v>
      </c>
      <c r="JH11">
        <v>-5.796499375625872</v>
      </c>
      <c r="JI11">
        <v>-2.742525314666221</v>
      </c>
      <c r="JJ11">
        <v>0.02330559405180961</v>
      </c>
      <c r="JK11">
        <v>-2.072651341720007</v>
      </c>
      <c r="JL11">
        <v>0.9184790579991051</v>
      </c>
      <c r="JM11">
        <v>0.0006293584731418139</v>
      </c>
      <c r="JN11">
        <v>-7.083127378165406</v>
      </c>
      <c r="JO11">
        <v>-4.098725217836761</v>
      </c>
      <c r="JP11">
        <v>0.001946340819306416</v>
      </c>
      <c r="JQ11">
        <v>4.643566130736703</v>
      </c>
      <c r="JR11">
        <v>7.652844195279511</v>
      </c>
      <c r="JS11">
        <v>0.000688659853284038</v>
      </c>
      <c r="JT11">
        <v>3.444854263124422</v>
      </c>
      <c r="JU11">
        <v>6.458586298926507</v>
      </c>
      <c r="JV11">
        <v>0.001508550458157938</v>
      </c>
      <c r="JW11">
        <v>1.665811390094952</v>
      </c>
      <c r="JX11">
        <v>4.683906964468821</v>
      </c>
      <c r="JY11">
        <v>0.002619598495361569</v>
      </c>
      <c r="JZ11">
        <v>0.0442412909697586</v>
      </c>
      <c r="KA11">
        <v>3.013526474363379</v>
      </c>
      <c r="KB11">
        <v>0.007547199673308225</v>
      </c>
      <c r="KC11">
        <v>-4.652199945735844</v>
      </c>
      <c r="KD11">
        <v>-1.650954946362229</v>
      </c>
      <c r="KE11">
        <v>1.240018752240945E-05</v>
      </c>
      <c r="KF11">
        <v>-4.062241337711806</v>
      </c>
      <c r="KG11">
        <v>-0.8276272057231542</v>
      </c>
      <c r="KH11">
        <v>0.4403503274303094</v>
      </c>
      <c r="KI11">
        <v>-2.603379394135437</v>
      </c>
      <c r="KJ11">
        <v>0.3948490045890596</v>
      </c>
      <c r="KK11">
        <v>2.510856863493347E-05</v>
      </c>
      <c r="KL11">
        <v>5.334107132482822</v>
      </c>
      <c r="KM11">
        <v>8.33764862613744</v>
      </c>
      <c r="KN11">
        <v>0.0001003374184455889</v>
      </c>
      <c r="KO11">
        <v>6.710637658906608</v>
      </c>
      <c r="KP11">
        <v>9.795565223039413</v>
      </c>
      <c r="KQ11">
        <v>0.0577015291962535</v>
      </c>
      <c r="KR11">
        <v>-4.012081603088427</v>
      </c>
      <c r="KS11">
        <v>-1.015098294788305</v>
      </c>
      <c r="KT11">
        <v>7.280343049690008E-05</v>
      </c>
      <c r="KU11">
        <v>-0.4604199811769059</v>
      </c>
      <c r="KV11">
        <v>2.484802080654659</v>
      </c>
      <c r="KW11">
        <v>0.02400498007987912</v>
      </c>
      <c r="KX11">
        <v>-0.9109290696271566</v>
      </c>
      <c r="KY11">
        <v>2.09687650301955</v>
      </c>
      <c r="KZ11">
        <v>0.0004874157147441924</v>
      </c>
      <c r="LA11">
        <v>-5.885094883132261</v>
      </c>
      <c r="LB11">
        <v>-2.989308887627008</v>
      </c>
      <c r="LC11">
        <v>0.08688446986264853</v>
      </c>
      <c r="LD11">
        <v>0.7525147575730244</v>
      </c>
      <c r="LE11">
        <v>3.64841497427319</v>
      </c>
      <c r="LF11">
        <v>0.08669411906457926</v>
      </c>
      <c r="LG11">
        <v>-1.169816898378785</v>
      </c>
      <c r="LH11">
        <v>1.816873913666327</v>
      </c>
      <c r="LI11">
        <v>0.001417075872148311</v>
      </c>
      <c r="LJ11">
        <v>-1.751904573351915</v>
      </c>
      <c r="LK11">
        <v>1.290594812502885</v>
      </c>
      <c r="LL11">
        <v>0.01444958238428136</v>
      </c>
      <c r="LM11">
        <v>-10.54695742071303</v>
      </c>
      <c r="LN11">
        <v>-7.562601480227389</v>
      </c>
      <c r="LO11">
        <v>0.001957892784710614</v>
      </c>
      <c r="LP11">
        <v>-5.23126401263909</v>
      </c>
      <c r="LQ11">
        <v>-2.388004164170467</v>
      </c>
      <c r="LR11">
        <v>0.1965398008166308</v>
      </c>
      <c r="LS11">
        <v>-6.910991750320149</v>
      </c>
      <c r="LT11">
        <v>-3.937646323624643</v>
      </c>
      <c r="LU11">
        <v>0.005683730224357083</v>
      </c>
      <c r="LV11">
        <v>-7.970672753567132</v>
      </c>
      <c r="LW11">
        <v>-4.965135693337404</v>
      </c>
      <c r="LX11">
        <v>0.0002452722879010246</v>
      </c>
      <c r="LY11">
        <v>-5.217530396173902</v>
      </c>
      <c r="LZ11">
        <v>-2.22132958723672</v>
      </c>
      <c r="MA11">
        <v>0.0001154708218543631</v>
      </c>
      <c r="MB11">
        <v>-2.693278602195106</v>
      </c>
      <c r="MC11">
        <v>0.3010917767534265</v>
      </c>
      <c r="MD11">
        <v>0.0002535410654650457</v>
      </c>
      <c r="ME11">
        <v>1.65174746252464</v>
      </c>
      <c r="MF11">
        <v>4.625371081672494</v>
      </c>
      <c r="MG11">
        <v>0.005565707734859351</v>
      </c>
      <c r="MH11">
        <v>0.01140618013751227</v>
      </c>
      <c r="MI11">
        <v>3.044544180759638</v>
      </c>
      <c r="MJ11">
        <v>0.00878501668185596</v>
      </c>
      <c r="MK11">
        <v>-2.609504596394853</v>
      </c>
      <c r="ML11">
        <v>0.3936535033377335</v>
      </c>
      <c r="MM11">
        <v>7.978875136770983E-05</v>
      </c>
      <c r="MN11">
        <v>6.999365196409792</v>
      </c>
      <c r="MO11">
        <v>9.99658977155536</v>
      </c>
      <c r="MP11">
        <v>6.162386498076382E-05</v>
      </c>
      <c r="MQ11">
        <v>4.615035969295378</v>
      </c>
      <c r="MR11">
        <v>7.626023631910588</v>
      </c>
      <c r="MS11">
        <v>0.0009658298379654487</v>
      </c>
      <c r="MT11">
        <v>2.523843447326539</v>
      </c>
      <c r="MU11">
        <v>5.314139076014261</v>
      </c>
      <c r="MV11">
        <v>0.3518073867798241</v>
      </c>
      <c r="MW11">
        <v>2.275006522654738</v>
      </c>
      <c r="MX11">
        <v>5.188625269506442</v>
      </c>
      <c r="MY11">
        <v>0.05969376716375988</v>
      </c>
      <c r="MZ11">
        <v>2.403345373188859</v>
      </c>
      <c r="NA11">
        <v>5.404706187412595</v>
      </c>
      <c r="NB11">
        <v>1.481452281216841E-05</v>
      </c>
      <c r="NC11">
        <v>6.555579438531647</v>
      </c>
      <c r="ND11">
        <v>9.554205476775829</v>
      </c>
      <c r="NE11">
        <v>1.510216725160748E-05</v>
      </c>
      <c r="NF11">
        <v>-9.694154563429814</v>
      </c>
      <c r="NG11">
        <v>-6.668125892500035</v>
      </c>
      <c r="NH11">
        <v>0.005419933682965967</v>
      </c>
      <c r="NI11">
        <v>1.704609452394554</v>
      </c>
      <c r="NJ11">
        <v>4.70980412804922</v>
      </c>
      <c r="NK11">
        <v>0.0002158772412575038</v>
      </c>
      <c r="NL11">
        <v>0.5073218500428629</v>
      </c>
      <c r="NM11">
        <v>3.586476770978612</v>
      </c>
      <c r="NN11">
        <v>0.05012401206675732</v>
      </c>
      <c r="NO11">
        <v>1.199295479626995</v>
      </c>
      <c r="NP11">
        <v>4.083108520590431</v>
      </c>
      <c r="NQ11">
        <v>0.1079952756013125</v>
      </c>
      <c r="NR11">
        <v>2.952156369441904</v>
      </c>
      <c r="NS11">
        <v>5.691388758514612</v>
      </c>
      <c r="NT11">
        <v>0.5439979752698215</v>
      </c>
      <c r="NU11">
        <v>-5.275119583519032</v>
      </c>
      <c r="NV11">
        <v>-2.354405475885952</v>
      </c>
      <c r="NW11">
        <v>0.05029002182734998</v>
      </c>
      <c r="NX11">
        <v>0.2672032611489095</v>
      </c>
      <c r="NY11">
        <v>3.259561616734411</v>
      </c>
      <c r="NZ11">
        <v>0.0004671578348611086</v>
      </c>
      <c r="OA11">
        <v>-6.713786107726727</v>
      </c>
      <c r="OB11">
        <v>-3.733006706564294</v>
      </c>
      <c r="OC11">
        <v>0.002955451357397419</v>
      </c>
      <c r="OD11">
        <v>4.952417644895097</v>
      </c>
      <c r="OE11">
        <v>7.953238439319751</v>
      </c>
      <c r="OF11">
        <v>5.389627900346083E-06</v>
      </c>
      <c r="OG11">
        <v>-1.249728208449313</v>
      </c>
      <c r="OH11">
        <v>1.752662814760832</v>
      </c>
      <c r="OI11">
        <v>4.573593593160637E-05</v>
      </c>
      <c r="OJ11">
        <v>-1.209131933096839</v>
      </c>
      <c r="OK11">
        <v>1.768013631059934</v>
      </c>
      <c r="OL11">
        <v>0.00417860190169743</v>
      </c>
      <c r="OP11">
        <v>1.270677023820215</v>
      </c>
      <c r="OQ11">
        <v>4.255907213842371</v>
      </c>
      <c r="OR11">
        <v>0.001745178294253</v>
      </c>
      <c r="OS11">
        <v>-4.721805834827319</v>
      </c>
      <c r="OT11">
        <v>-1.682903350729158</v>
      </c>
      <c r="OU11">
        <v>0.01210722615206128</v>
      </c>
      <c r="OV11">
        <v>-2.076821079123083</v>
      </c>
      <c r="OW11">
        <v>0.94239662806015</v>
      </c>
      <c r="OX11">
        <v>0.002954562155044057</v>
      </c>
      <c r="OY11">
        <v>-3.769644596032259</v>
      </c>
      <c r="OZ11">
        <v>-0.8121432594888984</v>
      </c>
      <c r="PA11">
        <v>0.01444909116480538</v>
      </c>
      <c r="PB11">
        <v>-3.963117249559807</v>
      </c>
      <c r="PC11">
        <v>-1.048247739451618</v>
      </c>
      <c r="PD11">
        <v>0.05797760247375794</v>
      </c>
      <c r="PE11">
        <v>1.015605278676841</v>
      </c>
      <c r="PF11">
        <v>3.984489055806736</v>
      </c>
      <c r="PG11">
        <v>0.007745754605616564</v>
      </c>
      <c r="PH11">
        <v>-4.906433748175087</v>
      </c>
      <c r="PI11">
        <v>-1.983962844070971</v>
      </c>
      <c r="PJ11">
        <v>0.04808608568346579</v>
      </c>
      <c r="PK11">
        <v>-8.740596211172441</v>
      </c>
      <c r="PL11">
        <v>-5.745201189830724</v>
      </c>
      <c r="PM11">
        <v>0.0001696466275459285</v>
      </c>
      <c r="PN11">
        <v>2.727181028994244</v>
      </c>
      <c r="PO11">
        <v>5.735540537470827</v>
      </c>
      <c r="PP11">
        <v>0.0005590510557605131</v>
      </c>
      <c r="PQ11">
        <v>-1.870600900431855</v>
      </c>
      <c r="PR11">
        <v>1.246107797660149</v>
      </c>
      <c r="PS11">
        <v>0.1089673616826439</v>
      </c>
      <c r="PT11">
        <v>1.411542074219348</v>
      </c>
      <c r="PU11">
        <v>4.793266636720916</v>
      </c>
      <c r="PV11">
        <v>1.165709132936109</v>
      </c>
      <c r="PW11">
        <v>-4.637226913292488</v>
      </c>
      <c r="PX11">
        <v>-1.589995105781595</v>
      </c>
      <c r="PY11">
        <v>0.01784674912596827</v>
      </c>
      <c r="PZ11">
        <v>8.502875174766983</v>
      </c>
      <c r="QA11">
        <v>11.51631231224764</v>
      </c>
      <c r="QB11">
        <v>0.001444453309393525</v>
      </c>
      <c r="QC11">
        <v>-5.09154017801165</v>
      </c>
      <c r="QD11">
        <v>-2.075337069306276</v>
      </c>
      <c r="QE11">
        <v>0.002100325853745449</v>
      </c>
      <c r="QF11">
        <v>-8.722076168830746</v>
      </c>
      <c r="QG11">
        <v>-5.785813290709516</v>
      </c>
      <c r="QH11">
        <v>0.03249936564311335</v>
      </c>
      <c r="QI11">
        <v>3.31004825011425</v>
      </c>
      <c r="QJ11">
        <v>6.273703388266936</v>
      </c>
      <c r="QK11">
        <v>0.01056759186160254</v>
      </c>
      <c r="QL11">
        <v>0.5997681134333384</v>
      </c>
      <c r="QM11">
        <v>3.609131911161326</v>
      </c>
      <c r="QN11">
        <v>0.0007014456631252709</v>
      </c>
      <c r="QO11">
        <v>-7.698674931444607</v>
      </c>
      <c r="QP11">
        <v>-4.685548904166497</v>
      </c>
      <c r="QQ11">
        <v>0.001378340736845542</v>
      </c>
      <c r="QR11">
        <v>-6.253773620862434</v>
      </c>
      <c r="QS11">
        <v>-3.271609006781319</v>
      </c>
      <c r="QT11">
        <v>0.002544807927004524</v>
      </c>
      <c r="QU11">
        <v>-4.926256019177532</v>
      </c>
      <c r="QV11">
        <v>-1.930006596157451</v>
      </c>
      <c r="QW11">
        <v>0.0001125346214583924</v>
      </c>
      <c r="QX11">
        <v>-0.642048112337458</v>
      </c>
      <c r="QY11">
        <v>2.33904996369123</v>
      </c>
      <c r="QZ11">
        <v>0.002858261838538062</v>
      </c>
      <c r="RA11">
        <v>-0.2471919069063724</v>
      </c>
      <c r="RB11">
        <v>2.752300599751832</v>
      </c>
      <c r="RC11">
        <v>2.060395935731911E-06</v>
      </c>
      <c r="RD11">
        <v>-8.729816969650843</v>
      </c>
      <c r="RE11">
        <v>-5.719275372113694</v>
      </c>
      <c r="RF11">
        <v>0.0008890022290817329</v>
      </c>
      <c r="RG11">
        <v>-5.997618046955641</v>
      </c>
      <c r="RH11">
        <v>-3.053068695383505</v>
      </c>
      <c r="RI11">
        <v>0.02459819528856408</v>
      </c>
      <c r="RJ11">
        <v>1.652239262755735</v>
      </c>
      <c r="RK11">
        <v>4.679977386063022</v>
      </c>
      <c r="RL11">
        <v>0.006155227876881809</v>
      </c>
      <c r="RM11">
        <v>3.802680580805256</v>
      </c>
      <c r="RN11">
        <v>2.310909658058159</v>
      </c>
      <c r="RO11">
        <v>161.4080481794905</v>
      </c>
      <c r="RP11">
        <v>-3.489437903157598</v>
      </c>
      <c r="RQ11">
        <v>-0.4847100152249841</v>
      </c>
      <c r="RR11">
        <v>0.0001788233944268588</v>
      </c>
      <c r="RS11">
        <v>8.328743542370226</v>
      </c>
      <c r="RT11">
        <v>11.39939966641012</v>
      </c>
      <c r="RU11">
        <v>0.03993830291472153</v>
      </c>
      <c r="RV11">
        <v>-1.399900925395799</v>
      </c>
      <c r="RW11">
        <v>1.399171603475266</v>
      </c>
      <c r="RX11">
        <v>0.3229747892341522</v>
      </c>
      <c r="RY11">
        <v>1.261276613866623</v>
      </c>
      <c r="RZ11">
        <v>4.260058658100057</v>
      </c>
      <c r="SA11">
        <v>1.186732999448932E-05</v>
      </c>
      <c r="SB11">
        <v>4.565418919905984</v>
      </c>
      <c r="SC11">
        <v>7.571513774473211</v>
      </c>
      <c r="SD11">
        <v>0.0002971780175652501</v>
      </c>
      <c r="SE11">
        <v>4.099781407573449</v>
      </c>
      <c r="SF11">
        <v>7.103444769768032</v>
      </c>
      <c r="SG11">
        <v>0.0001073617805496107</v>
      </c>
      <c r="SH11">
        <v>3.025531048917819</v>
      </c>
      <c r="SI11">
        <v>6.012163364872809</v>
      </c>
      <c r="SJ11">
        <v>0.00142955981381774</v>
      </c>
      <c r="SK11">
        <v>-5.212860493113368</v>
      </c>
      <c r="SL11">
        <v>-2.370418434706362</v>
      </c>
      <c r="SM11">
        <v>0.1985960396721715</v>
      </c>
      <c r="SN11">
        <v>-3.580439579049541</v>
      </c>
      <c r="SO11">
        <v>-0.5843387498985333</v>
      </c>
      <c r="SP11">
        <v>0.0001216282664770559</v>
      </c>
      <c r="ST11">
        <v>-1.765047988354901</v>
      </c>
      <c r="SU11">
        <v>1.205988093547854</v>
      </c>
      <c r="SV11">
        <v>0.006711268412351522</v>
      </c>
      <c r="SW11">
        <v>2.408235211847689</v>
      </c>
      <c r="SX11">
        <v>5.391816055545471</v>
      </c>
      <c r="SY11">
        <v>0.002156709549413384</v>
      </c>
      <c r="SZ11">
        <v>2.478996640109485</v>
      </c>
      <c r="TA11">
        <v>5.399888753160281</v>
      </c>
      <c r="TB11">
        <v>0.05006446222054476</v>
      </c>
      <c r="TC11">
        <v>-5.469704836474977</v>
      </c>
      <c r="TD11">
        <v>-2.464345780074881</v>
      </c>
      <c r="TE11">
        <v>0.0002297558839952446</v>
      </c>
      <c r="TF11">
        <v>-1.047128110765901</v>
      </c>
      <c r="TG11">
        <v>1.788867810636014</v>
      </c>
      <c r="TH11">
        <v>0.2151787023744552</v>
      </c>
      <c r="TI11">
        <v>0.8234461386528353</v>
      </c>
      <c r="TJ11">
        <v>3.84224074789269</v>
      </c>
      <c r="TK11">
        <v>0.002825898691830673</v>
      </c>
      <c r="TL11">
        <v>-2.828957152847383</v>
      </c>
      <c r="TM11">
        <v>0.1210295913551422</v>
      </c>
      <c r="TN11">
        <v>0.02001060604370939</v>
      </c>
      <c r="TO11">
        <v>3.584806458950385</v>
      </c>
      <c r="TP11">
        <v>6.641643976581319</v>
      </c>
      <c r="TQ11">
        <v>0.0258440272835742</v>
      </c>
      <c r="TR11">
        <v>4.41097699318598</v>
      </c>
      <c r="TS11">
        <v>7.390306641041774</v>
      </c>
      <c r="TT11">
        <v>0.00341810766212392</v>
      </c>
      <c r="TU11">
        <v>-4.37492588535931</v>
      </c>
      <c r="TV11">
        <v>-1.289643448964114</v>
      </c>
      <c r="TW11">
        <v>0.0581847516600062</v>
      </c>
      <c r="TX11">
        <v>-6.139998688210426</v>
      </c>
      <c r="TY11">
        <v>-3.226357143749204</v>
      </c>
      <c r="TZ11">
        <v>0.05966226274434534</v>
      </c>
      <c r="UA11">
        <v>-1.773339298164667</v>
      </c>
      <c r="UB11">
        <v>1.218435263806807</v>
      </c>
      <c r="UC11">
        <v>0.0005412626460890086</v>
      </c>
      <c r="UD11">
        <v>-10.28274804606438</v>
      </c>
      <c r="UE11">
        <v>-7.183921023226268</v>
      </c>
      <c r="UF11">
        <v>0.07813424354435884</v>
      </c>
      <c r="UG11">
        <v>-4.572964762550312</v>
      </c>
      <c r="UH11">
        <v>-1.629132064149452</v>
      </c>
      <c r="UI11">
        <v>0.0252381261514302</v>
      </c>
      <c r="UJ11">
        <v>-0.9859735500130666</v>
      </c>
      <c r="UK11">
        <v>2.090430145360581</v>
      </c>
      <c r="UL11">
        <v>0.0467001973339936</v>
      </c>
      <c r="UM11">
        <v>-1.696068550600719</v>
      </c>
      <c r="UN11">
        <v>1.309381271328007</v>
      </c>
      <c r="UO11">
        <v>0.0002376044724385441</v>
      </c>
      <c r="US11">
        <v>-7.061991743852559</v>
      </c>
      <c r="UT11">
        <v>-4.020255768243472</v>
      </c>
      <c r="UU11">
        <v>0.01393513328033839</v>
      </c>
      <c r="UV11">
        <v>1.825734365540539</v>
      </c>
      <c r="UW11">
        <v>4.82346720370539</v>
      </c>
      <c r="UX11">
        <v>4.11201822940523E-05</v>
      </c>
      <c r="UY11">
        <v>-0.8851512535804007</v>
      </c>
      <c r="UZ11">
        <v>2.126393289153409</v>
      </c>
      <c r="VA11">
        <v>0.001066211735462061</v>
      </c>
      <c r="VB11">
        <v>2.910902692272328</v>
      </c>
      <c r="VC11">
        <v>5.904940681148335</v>
      </c>
      <c r="VD11">
        <v>0.0002843646131408958</v>
      </c>
      <c r="VE11">
        <v>-1.577779592229088</v>
      </c>
      <c r="VF11">
        <v>1.463805919531317</v>
      </c>
      <c r="VG11">
        <v>0.01383483830699806</v>
      </c>
      <c r="VH11">
        <v>-1.669868989706914</v>
      </c>
      <c r="VI11">
        <v>1.010398458948248</v>
      </c>
      <c r="VJ11">
        <v>0.8178312351158376</v>
      </c>
      <c r="VK11">
        <v>-1.152782390358574</v>
      </c>
      <c r="VL11">
        <v>1.824181090130923</v>
      </c>
      <c r="VM11">
        <v>0.004245449849262572</v>
      </c>
      <c r="VN11">
        <v>-2.588464709106356</v>
      </c>
      <c r="VO11">
        <v>0.3789732950468228</v>
      </c>
      <c r="VP11">
        <v>0.008482268588227487</v>
      </c>
      <c r="VQ11">
        <v>1.620027880560147</v>
      </c>
      <c r="VR11">
        <v>4.602610435698643</v>
      </c>
      <c r="VS11">
        <v>0.002426939084028283</v>
      </c>
      <c r="VT11">
        <v>0.7083199033436229</v>
      </c>
      <c r="VU11">
        <v>3.790972517585578</v>
      </c>
      <c r="VV11">
        <v>0.05465163712823541</v>
      </c>
      <c r="VW11">
        <v>-5.19817400394481</v>
      </c>
      <c r="VX11">
        <v>-2.179032636829966</v>
      </c>
      <c r="VY11">
        <v>0.002931135480201626</v>
      </c>
      <c r="VZ11">
        <v>0.5454612250797195</v>
      </c>
      <c r="WA11">
        <v>3.530811967250007</v>
      </c>
      <c r="WB11">
        <v>0.001716806039691168</v>
      </c>
      <c r="WC11">
        <v>-1.0574942347263</v>
      </c>
      <c r="WD11">
        <v>2.00629776437419</v>
      </c>
      <c r="WE11">
        <v>0.03255535319389493</v>
      </c>
      <c r="WF11">
        <v>-6.121587150702395</v>
      </c>
      <c r="WG11">
        <v>-3.108038194319336</v>
      </c>
      <c r="WH11">
        <v>0.001468593752560397</v>
      </c>
      <c r="WI11">
        <v>3.512843660791571</v>
      </c>
      <c r="WJ11">
        <v>6.497239573062211</v>
      </c>
      <c r="WK11">
        <v>0.001947900430924716</v>
      </c>
      <c r="WL11">
        <v>1.131010540738538</v>
      </c>
      <c r="WM11">
        <v>4.179662053181442</v>
      </c>
      <c r="WN11">
        <v>0.01893575730385608</v>
      </c>
      <c r="WO11">
        <v>-4.314668774821365</v>
      </c>
      <c r="WP11">
        <v>-1.310612351942263</v>
      </c>
      <c r="WQ11">
        <v>0.0001316365325928616</v>
      </c>
      <c r="WR11">
        <v>-1.144732272465383</v>
      </c>
      <c r="WS11">
        <v>1.842850515504084</v>
      </c>
      <c r="WT11">
        <v>0.00123349723688967</v>
      </c>
      <c r="WU11">
        <v>-5.641987999375772</v>
      </c>
      <c r="WV11">
        <v>-2.679559584317665</v>
      </c>
      <c r="WW11">
        <v>0.01129299196036728</v>
      </c>
      <c r="WX11">
        <v>0.6727468332283271</v>
      </c>
      <c r="WY11">
        <v>3.708769958495655</v>
      </c>
      <c r="WZ11">
        <v>0.01038132443220444</v>
      </c>
      <c r="XA11">
        <v>-6.514763942678583</v>
      </c>
      <c r="XB11">
        <v>-3.475646631094663</v>
      </c>
      <c r="XC11">
        <v>0.0122413125244279</v>
      </c>
      <c r="XD11">
        <v>-6.200662226415929</v>
      </c>
      <c r="XE11">
        <v>-3.196480254331687</v>
      </c>
      <c r="XF11">
        <v>0.0001399111241070337</v>
      </c>
      <c r="XG11">
        <v>-3.765812854238324</v>
      </c>
      <c r="XH11">
        <v>-0.8284615325003042</v>
      </c>
      <c r="XI11">
        <v>0.03139885510378441</v>
      </c>
      <c r="XJ11">
        <v>-2.017308854670881</v>
      </c>
      <c r="XK11">
        <v>0.9512213311388075</v>
      </c>
      <c r="XL11">
        <v>0.007922793641382115</v>
      </c>
      <c r="XM11">
        <v>-6.489908241209446</v>
      </c>
      <c r="XN11">
        <v>-3.462237786826099</v>
      </c>
      <c r="XO11">
        <v>0.006125232366246915</v>
      </c>
      <c r="XP11">
        <v>-3.104863918440408</v>
      </c>
      <c r="XQ11">
        <v>-0.087002401301985</v>
      </c>
      <c r="XR11">
        <v>0.00255227035588933</v>
      </c>
      <c r="XS11">
        <v>0.5000108303045948</v>
      </c>
      <c r="XT11">
        <v>3.496426540665909</v>
      </c>
      <c r="XU11">
        <v>0.000102777057711932</v>
      </c>
      <c r="XV11">
        <v>-1.272948935944181</v>
      </c>
      <c r="XW11">
        <v>1.614853986416528</v>
      </c>
      <c r="XX11">
        <v>0.1007054738463769</v>
      </c>
      <c r="XY11">
        <v>2.549550078371779</v>
      </c>
      <c r="XZ11">
        <v>5.573622815986587</v>
      </c>
      <c r="YA11">
        <v>0.004635973570171218</v>
      </c>
      <c r="YB11">
        <v>4.564847238715968</v>
      </c>
      <c r="YC11">
        <v>7.544998793308499</v>
      </c>
      <c r="YD11">
        <v>0.003151686280746146</v>
      </c>
      <c r="YE11">
        <v>-1.416462087121129</v>
      </c>
      <c r="YF11">
        <v>1.559795370091329</v>
      </c>
      <c r="YG11">
        <v>0.004509666704146083</v>
      </c>
      <c r="YH11">
        <v>-4.861183360072305</v>
      </c>
      <c r="YI11">
        <v>-1.878843656590956</v>
      </c>
      <c r="YJ11">
        <v>0.002495088585013469</v>
      </c>
      <c r="YK11">
        <v>-2.82101354073897</v>
      </c>
      <c r="YL11">
        <v>0.2040328302644086</v>
      </c>
      <c r="YM11">
        <v>0.005018565603510981</v>
      </c>
      <c r="YN11">
        <v>-1.28334690841222</v>
      </c>
      <c r="YO11">
        <v>1.810905805025975</v>
      </c>
      <c r="YP11">
        <v>0.07106859192369966</v>
      </c>
      <c r="YQ11">
        <v>-2.107296132044467</v>
      </c>
      <c r="YR11">
        <v>0.8556111754355373</v>
      </c>
      <c r="YS11">
        <v>0.01100694270706369</v>
      </c>
      <c r="YT11">
        <v>-1.004588406286798</v>
      </c>
      <c r="YU11">
        <v>1.949823511064369</v>
      </c>
      <c r="YV11">
        <v>0.01662618623677436</v>
      </c>
      <c r="YW11">
        <v>-7.003929754553231</v>
      </c>
      <c r="YX11">
        <v>-3.818919067853056</v>
      </c>
      <c r="YY11">
        <v>0.2738316335461627</v>
      </c>
      <c r="YZ11">
        <v>-0.2231089062757783</v>
      </c>
      <c r="ZA11">
        <v>2.901045505889807</v>
      </c>
      <c r="ZB11">
        <v>0.1233145444814567</v>
      </c>
      <c r="ZC11">
        <v>-5.103797506687168</v>
      </c>
      <c r="ZD11">
        <v>-2.101406339104833</v>
      </c>
      <c r="ZE11">
        <v>4.57414592544588E-05</v>
      </c>
      <c r="ZF11">
        <v>-5.90152905034431</v>
      </c>
      <c r="ZG11">
        <v>-2.893273602682233</v>
      </c>
      <c r="ZH11">
        <v>0.0005452193288103816</v>
      </c>
      <c r="ZI11">
        <v>-0.7621132758442988</v>
      </c>
      <c r="ZJ11">
        <v>2.115308024111473</v>
      </c>
      <c r="ZK11">
        <v>0.1202043016362621</v>
      </c>
      <c r="ZL11">
        <v>-4.996207094607027</v>
      </c>
      <c r="ZM11">
        <v>-2.070768840046907</v>
      </c>
      <c r="ZN11">
        <v>0.0444756310643319</v>
      </c>
      <c r="ZO11">
        <v>0.9499947379933422</v>
      </c>
      <c r="ZP11">
        <v>3.964713276902667</v>
      </c>
      <c r="ZQ11">
        <v>0.001733083101002396</v>
      </c>
      <c r="ZR11">
        <v>-0.4141398899391351</v>
      </c>
      <c r="ZS11">
        <v>2.55958337785648</v>
      </c>
      <c r="ZT11">
        <v>0.005523733242727468</v>
      </c>
      <c r="ZU11">
        <v>-0.1167564903870666</v>
      </c>
      <c r="ZV11">
        <v>2.853533497823541</v>
      </c>
      <c r="ZW11">
        <v>0.007061478404206614</v>
      </c>
      <c r="ZX11">
        <v>2.755160806542345</v>
      </c>
      <c r="ZY11">
        <v>5.749204350472399</v>
      </c>
      <c r="ZZ11">
        <v>0.0002838349513055399</v>
      </c>
      <c r="AAA11">
        <v>0.6764705119388004</v>
      </c>
      <c r="AAB11">
        <v>3.681114261706877</v>
      </c>
      <c r="AAC11">
        <v>0.0001725152952680654</v>
      </c>
      <c r="AAG11">
        <v>-8.029490610628319</v>
      </c>
      <c r="AAH11">
        <v>-4.623272376164574</v>
      </c>
      <c r="AAI11">
        <v>1.320106032086733</v>
      </c>
      <c r="AAJ11">
        <v>-1.566900734547799</v>
      </c>
      <c r="AAK11">
        <v>1.46504425155703</v>
      </c>
      <c r="AAL11">
        <v>0.008163857097901793</v>
      </c>
      <c r="AAM11">
        <v>-3.081772099688344</v>
      </c>
      <c r="AAN11">
        <v>-0.0368886478775845</v>
      </c>
      <c r="AAO11">
        <v>0.01611619397158983</v>
      </c>
      <c r="AAP11">
        <v>-4.918596232720236</v>
      </c>
      <c r="AAQ11">
        <v>-1.899310237018593</v>
      </c>
      <c r="AAR11">
        <v>0.002975597041630311</v>
      </c>
      <c r="AAS11">
        <v>5.660371553055652</v>
      </c>
      <c r="AAT11">
        <v>8.656231413863628</v>
      </c>
      <c r="AAU11">
        <v>0.0001371260202347052</v>
      </c>
      <c r="AAV11">
        <v>-2.45648133660436</v>
      </c>
      <c r="AAW11">
        <v>0.5383311246847484</v>
      </c>
      <c r="AAX11">
        <v>0.0002152844630159646</v>
      </c>
      <c r="AAY11">
        <v>-8.723491977809761</v>
      </c>
      <c r="AAZ11">
        <v>-5.724798347344779</v>
      </c>
      <c r="ABA11">
        <v>1.365281089617016E-05</v>
      </c>
      <c r="ABB11">
        <v>-4.571569882427546</v>
      </c>
      <c r="ABC11">
        <v>-1.564372954174189</v>
      </c>
      <c r="ABD11">
        <v>0.0004143662102717771</v>
      </c>
      <c r="ABE11">
        <v>-3.861908608398375</v>
      </c>
      <c r="ABF11">
        <v>-0.8341796182964906</v>
      </c>
      <c r="ABG11">
        <v>0.00615117513656315</v>
      </c>
      <c r="ABH11">
        <v>-4.876240352949587</v>
      </c>
      <c r="ABI11">
        <v>-1.912460303570881</v>
      </c>
      <c r="ABJ11">
        <v>0.01049507858407188</v>
      </c>
      <c r="ABK11">
        <v>-4.615980198332426</v>
      </c>
      <c r="ABL11">
        <v>-1.592884751872447</v>
      </c>
      <c r="ABM11">
        <v>0.004267197177486325</v>
      </c>
      <c r="ABN11">
        <v>3.512284849720583</v>
      </c>
      <c r="ABO11">
        <v>6.489552560307091</v>
      </c>
      <c r="ABP11">
        <v>0.004134055855829854</v>
      </c>
      <c r="ABQ11">
        <v>-6.156119003683271</v>
      </c>
      <c r="ABR11">
        <v>-3.079829990135813</v>
      </c>
      <c r="ABS11">
        <v>0.04656010870435315</v>
      </c>
      <c r="ABT11">
        <v>-0.5987466010460767</v>
      </c>
      <c r="ABU11">
        <v>2.409476920052437</v>
      </c>
      <c r="ABV11">
        <v>0.0005410103940616082</v>
      </c>
      <c r="ABZ11">
        <v>-9.381126249613084</v>
      </c>
      <c r="ACA11">
        <v>-6.386508504662186</v>
      </c>
      <c r="ACB11">
        <v>0.0002317493553086577</v>
      </c>
      <c r="ACC11">
        <v>-1.286083348961781</v>
      </c>
      <c r="ACD11">
        <v>1.702516318404768</v>
      </c>
      <c r="ACE11">
        <v>0.001039740673226556</v>
      </c>
      <c r="ACF11">
        <v>-3.383040858601666</v>
      </c>
      <c r="ACG11">
        <v>-0.380595960923435</v>
      </c>
      <c r="ACH11">
        <v>4.782019725617098E-05</v>
      </c>
      <c r="ACI11">
        <v>-7.389429342494559</v>
      </c>
      <c r="ACJ11">
        <v>-4.354044368215566</v>
      </c>
      <c r="ACK11">
        <v>0.01001677123780004</v>
      </c>
      <c r="ACL11">
        <v>-2.88216856739628</v>
      </c>
      <c r="ACM11">
        <v>0.1008355175822606</v>
      </c>
      <c r="ACN11">
        <v>0.002310889019333404</v>
      </c>
      <c r="ACO11">
        <v>-1.995796884505517</v>
      </c>
      <c r="ACP11">
        <v>1.032256802458196</v>
      </c>
      <c r="ACQ11">
        <v>0.006296074818063766</v>
      </c>
      <c r="ACR11">
        <v>-3.004620801752957</v>
      </c>
      <c r="ACS11">
        <v>-0.01489175316658975</v>
      </c>
      <c r="ACT11">
        <v>0.000843939543529749</v>
      </c>
      <c r="ACU11">
        <v>-1.045498505493706</v>
      </c>
      <c r="ACV11">
        <v>2.025028344659966</v>
      </c>
      <c r="ACW11">
        <v>0.03979229274078803</v>
      </c>
      <c r="ACX11">
        <v>1.526774637258868</v>
      </c>
      <c r="ACY11">
        <v>4.550485715997432</v>
      </c>
      <c r="ACZ11">
        <v>0.004497722039570943</v>
      </c>
      <c r="ADA11">
        <v>-4.789772719825926</v>
      </c>
      <c r="ADB11">
        <v>-1.767329828714736</v>
      </c>
      <c r="ADC11">
        <v>0.004029466891429857</v>
      </c>
      <c r="ADD11">
        <v>-7.420221448328364</v>
      </c>
      <c r="ADE11">
        <v>-4.421476899887207</v>
      </c>
      <c r="ADF11">
        <v>1.260926893279698E-05</v>
      </c>
      <c r="ADG11">
        <v>1.851234248558402</v>
      </c>
      <c r="ADH11">
        <v>4.917117639550276</v>
      </c>
      <c r="ADI11">
        <v>0.03472496966870552</v>
      </c>
      <c r="ADM11">
        <v>-6.642454746800707</v>
      </c>
      <c r="ADN11">
        <v>-3.620535224449693</v>
      </c>
      <c r="ADO11">
        <v>0.003843723680772826</v>
      </c>
      <c r="ADP11">
        <v>-0.5296070766972826</v>
      </c>
      <c r="ADQ11">
        <v>2.365471078943497</v>
      </c>
      <c r="ADR11">
        <v>0.08806874738992294</v>
      </c>
      <c r="ADS11">
        <v>-2.285276075681048</v>
      </c>
      <c r="ADT11">
        <v>0.7198380515817444</v>
      </c>
      <c r="ADU11">
        <v>0.0002092343812803074</v>
      </c>
      <c r="ADV11">
        <v>7.491995332245041</v>
      </c>
      <c r="ADW11">
        <v>10.49346634222554</v>
      </c>
      <c r="ADX11">
        <v>1.731096290175039E-05</v>
      </c>
      <c r="ADY11">
        <v>3.64555575654921</v>
      </c>
      <c r="ADZ11">
        <v>6.481231102751666</v>
      </c>
      <c r="AEA11">
        <v>0.216020734765461</v>
      </c>
      <c r="AEB11">
        <v>-0.5930200903003313</v>
      </c>
      <c r="AEC11">
        <v>2.336886254012178</v>
      </c>
      <c r="AED11">
        <v>0.03930496454109174</v>
      </c>
      <c r="AEE11">
        <v>1.188937026117462</v>
      </c>
      <c r="AEF11">
        <v>4.067223673371409</v>
      </c>
      <c r="AEG11">
        <v>0.1185131218934819</v>
      </c>
      <c r="AEH11">
        <v>-2.050446105399272</v>
      </c>
      <c r="AEI11">
        <v>0.9195995810121963</v>
      </c>
      <c r="AEJ11">
        <v>0.007178087220480934</v>
      </c>
      <c r="AEK11">
        <v>-1.625003986103108</v>
      </c>
      <c r="AEL11">
        <v>1.39288748385224</v>
      </c>
      <c r="AEM11">
        <v>0.002560837577304982</v>
      </c>
      <c r="AEN11">
        <v>0.1851383425694886</v>
      </c>
      <c r="AEO11">
        <v>3.196188641374357</v>
      </c>
      <c r="AEP11">
        <v>0.0009768728294150878</v>
      </c>
      <c r="AET11">
        <v>-6.942977520422025</v>
      </c>
      <c r="AEU11">
        <v>-3.808355277077914</v>
      </c>
      <c r="AEV11">
        <v>0.1449851872240071</v>
      </c>
      <c r="AEW11">
        <v>-9.152687461749752</v>
      </c>
      <c r="AEX11">
        <v>-6.177010558095141</v>
      </c>
      <c r="AEY11">
        <v>0.004732904126616729</v>
      </c>
      <c r="AEZ11">
        <v>-0.4146246085832913</v>
      </c>
      <c r="AFA11">
        <v>2.515039233156115</v>
      </c>
      <c r="AFB11">
        <v>0.03957740127087476</v>
      </c>
      <c r="AFC11">
        <v>-5.350275172473559</v>
      </c>
      <c r="AFD11">
        <v>-2.548157768934725</v>
      </c>
      <c r="AFE11">
        <v>0.3132601758577017</v>
      </c>
      <c r="AFF11">
        <v>3.28006081760679</v>
      </c>
      <c r="AFG11">
        <v>6.234285379731983</v>
      </c>
      <c r="AFH11">
        <v>0.01676312570104316</v>
      </c>
      <c r="AFI11">
        <v>-8.61239165463693</v>
      </c>
      <c r="AFJ11">
        <v>-5.619435787726466</v>
      </c>
      <c r="AFK11">
        <v>0.0003969584878648052</v>
      </c>
      <c r="AFL11">
        <v>1.551450712307101</v>
      </c>
      <c r="AFM11">
        <v>4.566653263202825</v>
      </c>
      <c r="AFN11">
        <v>0.00184894042989665</v>
      </c>
      <c r="AFO11">
        <v>-8.838215216350337</v>
      </c>
      <c r="AFP11">
        <v>-5.812420235559274</v>
      </c>
      <c r="AFQ11">
        <v>0.005323048272090434</v>
      </c>
      <c r="AFR11">
        <v>-4.562455013980637</v>
      </c>
      <c r="AFS11">
        <v>-1.557365363523261</v>
      </c>
      <c r="AFT11">
        <v>0.0002072363342261666</v>
      </c>
      <c r="AFU11">
        <v>2.040376250105131</v>
      </c>
      <c r="AFV11">
        <v>4.958335219128617</v>
      </c>
      <c r="AFW11">
        <v>0.05384584610951529</v>
      </c>
      <c r="AFX11">
        <v>-1.890939450525814</v>
      </c>
      <c r="AFY11">
        <v>1.059552494639964</v>
      </c>
      <c r="AFZ11">
        <v>0.01960837994774661</v>
      </c>
      <c r="AGA11">
        <v>-2.421018668081146</v>
      </c>
      <c r="AGB11">
        <v>-0.6192252690582576</v>
      </c>
      <c r="AGC11">
        <v>11.48559246900099</v>
      </c>
      <c r="AGD11">
        <v>4.484677296241235</v>
      </c>
      <c r="AGE11">
        <v>6.807837610290175</v>
      </c>
      <c r="AGF11">
        <v>3.664895683826633</v>
      </c>
      <c r="AGG11">
        <v>-7.7627873393509</v>
      </c>
      <c r="AGH11">
        <v>-4.783895158267979</v>
      </c>
      <c r="AGI11">
        <v>0.003564320155489818</v>
      </c>
      <c r="AGJ11">
        <v>-5.099969941429414</v>
      </c>
      <c r="AGK11">
        <v>-2.092446362550054</v>
      </c>
      <c r="AGL11">
        <v>0.0004528339132316623</v>
      </c>
      <c r="AGM11">
        <v>-3.877569082919931</v>
      </c>
      <c r="AGN11">
        <v>-0.8421357290740255</v>
      </c>
      <c r="AGO11">
        <v>0.01004418051815305</v>
      </c>
      <c r="AGP11">
        <v>-2.343864002803364</v>
      </c>
      <c r="AGQ11">
        <v>0.6396840105928174</v>
      </c>
      <c r="AGR11">
        <v>0.002165342905697706</v>
      </c>
      <c r="AGV11">
        <v>5.654891147091829</v>
      </c>
      <c r="AGW11">
        <v>8.23855324614655</v>
      </c>
      <c r="AGX11">
        <v>1.386697982108166</v>
      </c>
      <c r="AGY11">
        <v>4.214632406418617</v>
      </c>
      <c r="AGZ11">
        <v>7.219700415842762</v>
      </c>
      <c r="AHA11">
        <v>0.0002054777561858238</v>
      </c>
      <c r="AHB11">
        <v>0.6343001188104682</v>
      </c>
      <c r="AHC11">
        <v>3.674751271000624</v>
      </c>
      <c r="AHD11">
        <v>0.01309036570808933</v>
      </c>
      <c r="AHE11">
        <v>-8.327945360051409</v>
      </c>
      <c r="AHF11">
        <v>-5.342985898348704</v>
      </c>
      <c r="AHG11">
        <v>0.001809742338179318</v>
      </c>
      <c r="AHH11">
        <v>1.214673033035781</v>
      </c>
      <c r="AHI11">
        <v>4.190314035508601</v>
      </c>
      <c r="AHJ11">
        <v>0.004746886084233059</v>
      </c>
      <c r="AHK11">
        <v>1.30124844270349</v>
      </c>
      <c r="AHL11">
        <v>4.303773646748956</v>
      </c>
      <c r="AHM11">
        <v>5.101324376991047E-05</v>
      </c>
      <c r="AHN11">
        <v>1.820099018286256</v>
      </c>
      <c r="AHO11">
        <v>4.823359414425283</v>
      </c>
      <c r="AHP11">
        <v>8.504146386707819E-05</v>
      </c>
      <c r="AHQ11">
        <v>-2.325201219209736</v>
      </c>
      <c r="AHR11">
        <v>0.6325890550142792</v>
      </c>
      <c r="AHS11">
        <v>0.01425328760067069</v>
      </c>
      <c r="AHT11">
        <v>-9.37570490207079</v>
      </c>
      <c r="AHU11">
        <v>-6.463207717661666</v>
      </c>
      <c r="AHV11">
        <v>0.06125394189064608</v>
      </c>
      <c r="AHW11">
        <v>-5.457980428561366</v>
      </c>
      <c r="AHX11">
        <v>-2.542400552659044</v>
      </c>
      <c r="AHY11">
        <v>0.05701405882133833</v>
      </c>
      <c r="AHZ11">
        <v>1.62389399406304</v>
      </c>
      <c r="AIA11">
        <v>4.588498229947152</v>
      </c>
      <c r="AIB11">
        <v>0.01002288093878053</v>
      </c>
      <c r="AIC11">
        <v>8.776164658535226</v>
      </c>
      <c r="AID11">
        <v>11.67683611478767</v>
      </c>
      <c r="AIE11">
        <v>0.07892927682408003</v>
      </c>
      <c r="AIF11">
        <v>3.746325410611745</v>
      </c>
      <c r="AIG11">
        <v>6.742160104993996</v>
      </c>
      <c r="AIH11">
        <v>0.0001387981671140017</v>
      </c>
      <c r="AII11">
        <v>5.754045534196274</v>
      </c>
      <c r="AIJ11">
        <v>8.752418078293898</v>
      </c>
      <c r="AIK11">
        <v>2.11889017134367E-05</v>
      </c>
      <c r="AIL11">
        <v>-7.554818922926116</v>
      </c>
      <c r="AIM11">
        <v>-4.267075148016849</v>
      </c>
      <c r="AIN11">
        <v>0.6623718399922806</v>
      </c>
      <c r="AIR11">
        <v>1.021167364136973</v>
      </c>
      <c r="AIS11">
        <v>4.167189872861201</v>
      </c>
      <c r="AIT11">
        <v>0.1705805844329378</v>
      </c>
      <c r="AIU11">
        <v>-7.9773687060751</v>
      </c>
      <c r="AIV11">
        <v>-4.970918902069553</v>
      </c>
      <c r="AIW11">
        <v>0.0003327997736798022</v>
      </c>
      <c r="AIX11">
        <v>-5.718422747529977</v>
      </c>
      <c r="AIY11">
        <v>-2.725016665017361</v>
      </c>
      <c r="AIZ11">
        <v>0.0003478379826434661</v>
      </c>
      <c r="AJA11">
        <v>4.694183402960387</v>
      </c>
      <c r="AJB11">
        <v>7.717182469788115</v>
      </c>
      <c r="AJC11">
        <v>0.00423165659957031</v>
      </c>
      <c r="AJD11">
        <v>-1.889280549524574</v>
      </c>
      <c r="AJE11">
        <v>1.112375753667649</v>
      </c>
      <c r="AJF11">
        <v>2.194672211655618E-05</v>
      </c>
      <c r="AJG11">
        <v>-7.023513268274985</v>
      </c>
      <c r="AJH11">
        <v>-4.020194961977852</v>
      </c>
      <c r="AJI11">
        <v>8.808925345272427E-05</v>
      </c>
      <c r="AJJ11">
        <v>-6.172202199153888</v>
      </c>
      <c r="AJK11">
        <v>-3.143190419171439</v>
      </c>
      <c r="AJL11">
        <v>0.006733467022000627</v>
      </c>
      <c r="AJM11">
        <v>5.218608532998239</v>
      </c>
      <c r="AJN11">
        <v>8.100468406166049</v>
      </c>
      <c r="AJO11">
        <v>0.1116567165434067</v>
      </c>
      <c r="AJP11">
        <v>4.742954667548485</v>
      </c>
      <c r="AJQ11">
        <v>7.748222393097618</v>
      </c>
      <c r="AJR11">
        <v>0.0002219914596878819</v>
      </c>
      <c r="AJS11">
        <v>0.06402906323212254</v>
      </c>
      <c r="AJT11">
        <v>3.089320678059126</v>
      </c>
      <c r="AJU11">
        <v>0.00511732624445975</v>
      </c>
      <c r="AJV11">
        <v>2.356099278356961</v>
      </c>
      <c r="AJW11">
        <v>5.337272091078313</v>
      </c>
      <c r="AJX11">
        <v>0.002835703846602169</v>
      </c>
      <c r="AJY11">
        <v>7.672027981031095</v>
      </c>
      <c r="AJZ11">
        <v>10.6338307846356</v>
      </c>
      <c r="AKA11">
        <v>0.01167220649980692</v>
      </c>
      <c r="AKB11">
        <v>-9.59614484759258</v>
      </c>
      <c r="AKC11">
        <v>-6.595546290367654</v>
      </c>
      <c r="AKD11">
        <v>2.866166012087527E-06</v>
      </c>
      <c r="AKE11">
        <v>-1.371989822026316</v>
      </c>
      <c r="AKF11">
        <v>1.479314435565352</v>
      </c>
      <c r="AKG11">
        <v>0.1768833904829195</v>
      </c>
      <c r="AKH11">
        <v>-5.710491997304638</v>
      </c>
      <c r="AKI11">
        <v>-2.72535093235671</v>
      </c>
      <c r="AKJ11">
        <v>0.001766303607053453</v>
      </c>
      <c r="AKK11">
        <v>1.360352453830549</v>
      </c>
      <c r="AKL11">
        <v>4.3626626707359</v>
      </c>
      <c r="AKM11">
        <v>4.269681719815818E-05</v>
      </c>
      <c r="AKN11">
        <v>-4.423078820153572</v>
      </c>
      <c r="AKO11">
        <v>-1.454812305987656</v>
      </c>
      <c r="AKP11">
        <v>0.008056112985456122</v>
      </c>
      <c r="AKQ11">
        <v>0.5157814632533135</v>
      </c>
      <c r="AKR11">
        <v>3.49548450256843</v>
      </c>
      <c r="AKS11">
        <v>0.003295732904349728</v>
      </c>
      <c r="AKT11">
        <v>-4.200514243292798</v>
      </c>
      <c r="AKU11">
        <v>-1.195672789401458</v>
      </c>
      <c r="AKV11">
        <v>0.0001875174062557309</v>
      </c>
      <c r="AKW11">
        <v>-5.075396934138256</v>
      </c>
      <c r="AKX11">
        <v>-2.046109592588773</v>
      </c>
      <c r="AKY11">
        <v>0.006861987000288577</v>
      </c>
      <c r="AKZ11">
        <v>-4.127544895005698</v>
      </c>
      <c r="ALA11">
        <v>-1.114912188191119</v>
      </c>
      <c r="ALB11">
        <v>0.001276682251704854</v>
      </c>
      <c r="ALC11">
        <v>-8.314145117586358</v>
      </c>
      <c r="ALD11">
        <v>-5.292953733410608</v>
      </c>
      <c r="ALE11">
        <v>0.003592598106274067</v>
      </c>
      <c r="ALF11">
        <v>-10.33642436251565</v>
      </c>
      <c r="ALG11">
        <v>-7.367661389334202</v>
      </c>
      <c r="ALH11">
        <v>0.007806014755705163</v>
      </c>
      <c r="ALI11">
        <v>6.728941782095496</v>
      </c>
      <c r="ALJ11">
        <v>9.720957484490667</v>
      </c>
      <c r="ALK11">
        <v>0.0005099920659398524</v>
      </c>
      <c r="ALL11">
        <v>-7.920973527737752</v>
      </c>
      <c r="ALM11">
        <v>-4.922511912201808</v>
      </c>
      <c r="ALN11">
        <v>1.893301407399551E-05</v>
      </c>
      <c r="ALO11">
        <v>0.3450068116508772</v>
      </c>
      <c r="ALP11">
        <v>3.35385142845699</v>
      </c>
      <c r="ALQ11">
        <v>0.0006258179715757703</v>
      </c>
      <c r="ALR11">
        <v>2.13555492240675</v>
      </c>
      <c r="ALS11">
        <v>5.124226989493986</v>
      </c>
      <c r="ALT11">
        <v>0.001026576512608578</v>
      </c>
      <c r="ALU11">
        <v>-10.37819160607637</v>
      </c>
      <c r="ALV11">
        <v>-7.354689098668142</v>
      </c>
      <c r="ALW11">
        <v>0.004418942835788831</v>
      </c>
      <c r="ALX11">
        <v>5.892949869069516</v>
      </c>
      <c r="ALY11">
        <v>8.886815453593263</v>
      </c>
      <c r="ALZ11">
        <v>0.0003010484258823208</v>
      </c>
      <c r="AMA11">
        <v>-0.8787171333301984</v>
      </c>
      <c r="AMB11">
        <v>2.10692041201339</v>
      </c>
      <c r="AMC11">
        <v>0.001650240830059787</v>
      </c>
      <c r="AMD11">
        <v>-4.151567745608933</v>
      </c>
      <c r="AME11">
        <v>-1.478131280850802</v>
      </c>
      <c r="AMF11">
        <v>0.8531499403973427</v>
      </c>
      <c r="AMG11">
        <v>6.567433675392176</v>
      </c>
      <c r="AMH11">
        <v>9.565277901370631</v>
      </c>
      <c r="AMI11">
        <v>3.717889305573832E-05</v>
      </c>
      <c r="AMJ11">
        <v>-0.5858837389658564</v>
      </c>
      <c r="AMK11">
        <v>2.311572524772942</v>
      </c>
      <c r="AML11">
        <v>0.08412174277125573</v>
      </c>
      <c r="AMM11">
        <v>0.6239649044571891</v>
      </c>
      <c r="AMN11">
        <v>3.69925705364623</v>
      </c>
      <c r="AMO11">
        <v>0.04535126183603824</v>
      </c>
      <c r="AMP11">
        <v>-0.9450653037032435</v>
      </c>
      <c r="AMQ11">
        <v>1.992667471596106</v>
      </c>
      <c r="AMR11">
        <v>0.03101765817537072</v>
      </c>
      <c r="AMS11">
        <v>0.6173100027018839</v>
      </c>
      <c r="AMT11">
        <v>3.593182226461195</v>
      </c>
      <c r="AMU11">
        <v>0.004657196690565908</v>
      </c>
      <c r="AMV11">
        <v>-0.2470388717414094</v>
      </c>
      <c r="AMW11">
        <v>2.703485099122378</v>
      </c>
      <c r="AMX11">
        <v>0.01958301967269906</v>
      </c>
      <c r="AMY11">
        <v>-8.945248122279125</v>
      </c>
      <c r="AMZ11">
        <v>-5.948661519605469</v>
      </c>
      <c r="ANA11">
        <v>9.321025045995974E-05</v>
      </c>
      <c r="ANB11">
        <v>1.678329069948449</v>
      </c>
      <c r="ANC11">
        <v>4.664215710992019</v>
      </c>
      <c r="AND11">
        <v>0.001593495208264233</v>
      </c>
      <c r="ANE11">
        <v>-0.6381144312777152</v>
      </c>
      <c r="ANF11">
        <v>2.312718898223083</v>
      </c>
      <c r="ANG11">
        <v>0.01933889190381679</v>
      </c>
      <c r="ANH11">
        <v>-3.62414626757796</v>
      </c>
      <c r="ANI11">
        <v>-0.6060955377593262</v>
      </c>
      <c r="ANJ11">
        <v>0.002606630775882608</v>
      </c>
      <c r="ANK11">
        <v>3.729751051745535</v>
      </c>
      <c r="ANL11">
        <v>6.7174660380725</v>
      </c>
      <c r="ANM11">
        <v>0.001207372487573261</v>
      </c>
      <c r="ANN11">
        <v>-2.002682399515771</v>
      </c>
      <c r="ANO11">
        <v>1.010123779283371</v>
      </c>
      <c r="ANP11">
        <v>0.001311985723484577</v>
      </c>
      <c r="ANQ11">
        <v>2.260310636111184</v>
      </c>
      <c r="ANR11">
        <v>5.257094041427653</v>
      </c>
      <c r="ANS11">
        <v>8.277185086495767E-05</v>
      </c>
      <c r="ANT11">
        <v>-4.427241750122754</v>
      </c>
      <c r="ANU11">
        <v>-1.410632996538713</v>
      </c>
      <c r="ANV11">
        <v>0.002206805564922955</v>
      </c>
      <c r="ANW11">
        <v>2.025702721073068</v>
      </c>
      <c r="ANX11">
        <v>4.963582761032391</v>
      </c>
      <c r="ANY11">
        <v>0.03087111548364267</v>
      </c>
      <c r="ANZ11">
        <v>0.7178435817460036</v>
      </c>
      <c r="AOA11">
        <v>3.674085241813453</v>
      </c>
      <c r="AOB11">
        <v>0.01531833850922147</v>
      </c>
      <c r="AOC11">
        <v>1.830886695819706</v>
      </c>
      <c r="AOD11">
        <v>4.858442922266825</v>
      </c>
      <c r="AOE11">
        <v>0.006074764928038996</v>
      </c>
      <c r="AOF11">
        <v>1.930914571371813</v>
      </c>
      <c r="AOG11">
        <v>4.929591656858605</v>
      </c>
      <c r="AOH11">
        <v>1.40008224740388E-05</v>
      </c>
      <c r="AOI11">
        <v>7.285211839118231</v>
      </c>
      <c r="AOJ11">
        <v>10.28827702149297</v>
      </c>
      <c r="AOK11">
        <v>7.516274392344639E-05</v>
      </c>
      <c r="AOL11">
        <v>1.285384135948223</v>
      </c>
      <c r="AOM11">
        <v>4.279548961256928</v>
      </c>
      <c r="AON11">
        <v>0.0002723941094235223</v>
      </c>
      <c r="AOO11">
        <v>4.087752053598409</v>
      </c>
      <c r="AOP11">
        <v>7.145204407450302</v>
      </c>
      <c r="AOQ11">
        <v>0.02640618370498516</v>
      </c>
      <c r="AOR11">
        <v>5.510060589019268</v>
      </c>
      <c r="AOS11">
        <v>8.453242491461417</v>
      </c>
      <c r="AOT11">
        <v>0.02582636968074814</v>
      </c>
      <c r="AOU11">
        <v>-1.737396851305074</v>
      </c>
      <c r="AOV11">
        <v>0.3354997914990034</v>
      </c>
      <c r="AOW11">
        <v>6.876165079391607</v>
      </c>
      <c r="AOX11">
        <v>6.760764019182296</v>
      </c>
      <c r="AOY11">
        <v>9.761905842268652</v>
      </c>
      <c r="AOZ11">
        <v>1.043007968428469E-05</v>
      </c>
      <c r="APA11">
        <v>3.663979658510073</v>
      </c>
      <c r="APB11">
        <v>6.65676102208006</v>
      </c>
      <c r="APC11">
        <v>0.0004168696952697473</v>
      </c>
      <c r="APD11">
        <v>-8.881326243775185</v>
      </c>
      <c r="APE11">
        <v>-5.883941379803014</v>
      </c>
      <c r="APF11">
        <v>5.471149155241396E-05</v>
      </c>
      <c r="APG11">
        <v>-3.147809781755814</v>
      </c>
      <c r="APH11">
        <v>-0.1493506750253491</v>
      </c>
      <c r="API11">
        <v>1.899481654477771E-05</v>
      </c>
      <c r="APJ11">
        <v>-8.440284153343537</v>
      </c>
      <c r="APK11">
        <v>-5.209138279685026</v>
      </c>
      <c r="APL11">
        <v>0.4274273192748524</v>
      </c>
      <c r="APM11">
        <v>-0.07680730463634977</v>
      </c>
      <c r="APN11">
        <v>2.913888247043649</v>
      </c>
      <c r="APO11">
        <v>0.0006925820683166698</v>
      </c>
      <c r="APP11">
        <v>-3.686006832672194</v>
      </c>
      <c r="APQ11">
        <v>-0.8509432403047779</v>
      </c>
      <c r="APR11">
        <v>0.2176321485019356</v>
      </c>
      <c r="APS11">
        <v>-6.72490421406647</v>
      </c>
      <c r="APT11">
        <v>-3.731732978572373</v>
      </c>
      <c r="APU11">
        <v>0.0003730561974166544</v>
      </c>
      <c r="APV11">
        <v>-2.189040547120436</v>
      </c>
      <c r="APW11">
        <v>0.7811185984896319</v>
      </c>
      <c r="APX11">
        <v>0.007123812725769099</v>
      </c>
      <c r="AQE11">
        <v>0.1321897666831532</v>
      </c>
      <c r="AQF11">
        <v>3.137468905872633</v>
      </c>
      <c r="AQG11">
        <v>0.0002229544846551701</v>
      </c>
      <c r="AQH11">
        <v>-11.56670950419093</v>
      </c>
      <c r="AQI11">
        <v>-8.638015380428962</v>
      </c>
      <c r="AQJ11">
        <v>0.04067622388859041</v>
      </c>
      <c r="AQK11">
        <v>5.453080829646734</v>
      </c>
      <c r="AQL11">
        <v>8.448328534757472</v>
      </c>
      <c r="AQM11">
        <v>0.0001806744537160617</v>
      </c>
      <c r="AQN11">
        <v>-0.4910853494771603</v>
      </c>
      <c r="AQO11">
        <v>2.563704344071622</v>
      </c>
      <c r="AQP11">
        <v>0.02401528415335588</v>
      </c>
      <c r="AQQ11">
        <v>4.527180009804464</v>
      </c>
      <c r="AQR11">
        <v>7.519522266980539</v>
      </c>
      <c r="AQS11">
        <v>0.0004691282012590063</v>
      </c>
      <c r="AQT11">
        <v>-5.142420008467719</v>
      </c>
      <c r="AQU11">
        <v>-2.339163703501746</v>
      </c>
      <c r="AQV11">
        <v>0.3096646522851388</v>
      </c>
      <c r="AQW11">
        <v>4.050638565276773</v>
      </c>
      <c r="AQX11">
        <v>7.058605242707594</v>
      </c>
      <c r="AQY11">
        <v>0.0005077435942940669</v>
      </c>
      <c r="AQZ11">
        <v>0.7644231742929298</v>
      </c>
      <c r="ARA11">
        <v>3.80531597455657</v>
      </c>
      <c r="ARB11">
        <v>0.01337776890721605</v>
      </c>
      <c r="ARC11">
        <v>0.3727180567358145</v>
      </c>
      <c r="ARD11">
        <v>3.362690691425896</v>
      </c>
      <c r="ARE11">
        <v>0.0008043844404684984</v>
      </c>
      <c r="ARF11">
        <v>2.056656864602151</v>
      </c>
      <c r="ARG11">
        <v>4.986186787024895</v>
      </c>
      <c r="ARH11">
        <v>0.03972825466995582</v>
      </c>
      <c r="ARI11">
        <v>-0.06031013360009663</v>
      </c>
      <c r="ARJ11">
        <v>2.941572468586249</v>
      </c>
      <c r="ARK11">
        <v>2.835352793625968E-05</v>
      </c>
      <c r="ARL11">
        <v>-2.495491292862994</v>
      </c>
      <c r="ARM11">
        <v>0.5685855711218498</v>
      </c>
      <c r="ARN11">
        <v>0.03284675598505727</v>
      </c>
      <c r="ARO11">
        <v>-2.203803343710979</v>
      </c>
      <c r="ARP11">
        <v>0.6160338902858924</v>
      </c>
      <c r="ARQ11">
        <v>0.2596689780311859</v>
      </c>
      <c r="ARR11">
        <v>7.275723014461911</v>
      </c>
      <c r="ARS11">
        <v>10.29373056448496</v>
      </c>
      <c r="ART11">
        <v>0.002594174862660446</v>
      </c>
      <c r="ARU11">
        <v>-4.308260748701587</v>
      </c>
      <c r="ARV11">
        <v>-1.344917110129393</v>
      </c>
      <c r="ARW11">
        <v>0.01074951066500738</v>
      </c>
      <c r="ARX11">
        <v>3.855039516240895</v>
      </c>
      <c r="ARY11">
        <v>6.858117971971271</v>
      </c>
      <c r="ARZ11">
        <v>7.581511747110139E-05</v>
      </c>
      <c r="ASA11">
        <v>2.799287967950145</v>
      </c>
      <c r="ASB11">
        <v>5.7969984007948</v>
      </c>
      <c r="ASC11">
        <v>4.193694207068109E-05</v>
      </c>
      <c r="ASD11">
        <v>0.8378489409398699</v>
      </c>
      <c r="ASE11">
        <v>3.851996804764724</v>
      </c>
      <c r="ASF11">
        <v>0.00160129640645285</v>
      </c>
      <c r="ASG11">
        <v>-3.656576508794424</v>
      </c>
      <c r="ASH11">
        <v>-0.6876180367411253</v>
      </c>
      <c r="ASI11">
        <v>0.007708611658126833</v>
      </c>
      <c r="ASJ11">
        <v>-1.034970715235735</v>
      </c>
      <c r="ASK11">
        <v>1.983292549231533</v>
      </c>
      <c r="ASL11">
        <v>0.002668374632010668</v>
      </c>
      <c r="ASM11">
        <v>3.723685547022347</v>
      </c>
      <c r="ASN11">
        <v>6.731065186491271</v>
      </c>
      <c r="ASO11">
        <v>0.0004356726295304404</v>
      </c>
      <c r="ASP11">
        <v>-1.57061956468763</v>
      </c>
      <c r="ASQ11">
        <v>1.459063720681318</v>
      </c>
      <c r="ASR11">
        <v>0.007048779442355398</v>
      </c>
      <c r="ASS11">
        <v>-2.661132318654018</v>
      </c>
      <c r="AST11">
        <v>0.2984817754828202</v>
      </c>
      <c r="ASU11">
        <v>0.01304817113910542</v>
      </c>
      <c r="ASV11">
        <v>-5.926779954168751</v>
      </c>
      <c r="ASW11">
        <v>-2.919803670434472</v>
      </c>
      <c r="ASX11">
        <v>0.000389348277929332</v>
      </c>
      <c r="ASY11">
        <v>0.8889109035034488</v>
      </c>
      <c r="ASZ11">
        <v>3.903747329439275</v>
      </c>
      <c r="ATA11">
        <v>0.001760956276394007</v>
      </c>
      <c r="ATB11">
        <v>-2.377983948539243</v>
      </c>
      <c r="ATC11">
        <v>0.5914328780078018</v>
      </c>
      <c r="ATD11">
        <v>0.007482643987628536</v>
      </c>
      <c r="ATH11">
        <v>-3.072452972157569</v>
      </c>
      <c r="ATI11">
        <v>-0.0636122228457375</v>
      </c>
      <c r="ATJ11">
        <v>0.0006252707871571833</v>
      </c>
      <c r="ATK11">
        <v>-6.273644575846998</v>
      </c>
      <c r="ATL11">
        <v>-3.453339768788746</v>
      </c>
      <c r="ATM11">
        <v>0.2583228989309778</v>
      </c>
      <c r="ATN11">
        <v>-5.771898090492027</v>
      </c>
      <c r="ATO11">
        <v>-2.915914582265191</v>
      </c>
      <c r="ATP11">
        <v>0.1659259992211988</v>
      </c>
      <c r="ATQ11">
        <v>-8.118255522491326</v>
      </c>
      <c r="ATR11">
        <v>-5.113998930415614</v>
      </c>
      <c r="ATS11">
        <v>0.0001449486087921019</v>
      </c>
      <c r="ATT11">
        <v>1.167264626573099</v>
      </c>
      <c r="ATU11">
        <v>4.186055354186411</v>
      </c>
      <c r="ATV11">
        <v>0.002824731553901461</v>
      </c>
      <c r="ATW11">
        <v>2.129582332277745</v>
      </c>
      <c r="ATX11">
        <v>5.121206390100973</v>
      </c>
      <c r="ATY11">
        <v>0.0005612512587890484</v>
      </c>
      <c r="AUC11">
        <v>4.414022990176918</v>
      </c>
      <c r="AUD11">
        <v>7.390668013268376</v>
      </c>
      <c r="AUE11">
        <v>0.004363639571188548</v>
      </c>
      <c r="AUF11">
        <v>-1.608827512204449</v>
      </c>
      <c r="AUG11">
        <v>1.405170207495907</v>
      </c>
      <c r="AUH11">
        <v>0.00156748925447778</v>
      </c>
      <c r="AUI11">
        <v>-2.459386822932221</v>
      </c>
      <c r="AUJ11">
        <v>0.7643852554077324</v>
      </c>
      <c r="AUK11">
        <v>0.4005915443566583</v>
      </c>
      <c r="AUL11">
        <v>0.4468983812328394</v>
      </c>
      <c r="AUM11">
        <v>3.474932875594378</v>
      </c>
      <c r="AUN11">
        <v>0.006287462992856966</v>
      </c>
      <c r="AUO11">
        <v>-8.839508152416885</v>
      </c>
      <c r="AUP11">
        <v>-5.854068634764706</v>
      </c>
      <c r="AUQ11">
        <v>0.001696061169609793</v>
      </c>
      <c r="AUR11">
        <v>-2.249452247196068</v>
      </c>
      <c r="AUS11">
        <v>0.8296375433711376</v>
      </c>
      <c r="AUT11">
        <v>0.05004155977571619</v>
      </c>
      <c r="AUU11">
        <v>-3.246182926758167</v>
      </c>
      <c r="AUV11">
        <v>-0.1923512642958207</v>
      </c>
      <c r="AUW11">
        <v>0.02318278306768004</v>
      </c>
      <c r="AUX11">
        <v>-6.736975253838858</v>
      </c>
      <c r="AUY11">
        <v>-3.675839145337396</v>
      </c>
      <c r="AUZ11">
        <v>0.02990099010161974</v>
      </c>
      <c r="AVA11">
        <v>-2.295357619451109</v>
      </c>
      <c r="AVB11">
        <v>0.6996213436609711</v>
      </c>
      <c r="AVC11">
        <v>0.0002016864914388621</v>
      </c>
      <c r="AVD11">
        <v>-0.5278425467859179</v>
      </c>
      <c r="AVE11">
        <v>2.488894429948978</v>
      </c>
      <c r="AVF11">
        <v>0.002241011121795583</v>
      </c>
      <c r="AVG11">
        <v>-2.388029874385815</v>
      </c>
      <c r="AVH11">
        <v>0.5919777325714379</v>
      </c>
      <c r="AVI11">
        <v>0.003197566236605437</v>
      </c>
      <c r="AVJ11">
        <v>5.326814331820266</v>
      </c>
      <c r="AVK11">
        <v>8.667137670629133</v>
      </c>
      <c r="AVL11">
        <v>0.9265597995041185</v>
      </c>
      <c r="AVM11">
        <v>-1.932322388349359</v>
      </c>
      <c r="AVN11">
        <v>1.058384823303355</v>
      </c>
      <c r="AVO11">
        <v>0.0006908473221397639</v>
      </c>
      <c r="AVP11">
        <v>-1.73208040642375</v>
      </c>
      <c r="AVQ11">
        <v>1.256616930492176</v>
      </c>
      <c r="AVR11">
        <v>0.001022001542336797</v>
      </c>
      <c r="AVS11">
        <v>-2.594303246885187</v>
      </c>
      <c r="AVT11">
        <v>0.3668065240955247</v>
      </c>
      <c r="AVU11">
        <v>0.01209959930538155</v>
      </c>
      <c r="AVV11">
        <v>-3.262103309886828</v>
      </c>
      <c r="AVW11">
        <v>-0.2648571245620974</v>
      </c>
      <c r="AVX11">
        <v>6.066796212580673E-05</v>
      </c>
      <c r="AVY11">
        <v>-5.486313284542719</v>
      </c>
      <c r="AVZ11">
        <v>-2.495167350237234</v>
      </c>
      <c r="AWA11">
        <v>0.0006271558345822474</v>
      </c>
      <c r="AWB11">
        <v>-4.621506650845618</v>
      </c>
      <c r="AWC11">
        <v>-1.265882491568073</v>
      </c>
      <c r="AWD11">
        <v>1.011748341294884</v>
      </c>
      <c r="AWH11">
        <v>7.525889643941307</v>
      </c>
      <c r="AWI11">
        <v>10.4966405463351</v>
      </c>
      <c r="AWJ11">
        <v>0.006844077686219693</v>
      </c>
      <c r="AWK11">
        <v>5.015972099200274</v>
      </c>
      <c r="AWL11">
        <v>8.040046179620871</v>
      </c>
      <c r="AWM11">
        <v>0.004636490784778974</v>
      </c>
      <c r="AWN11">
        <v>1.203948683979606</v>
      </c>
      <c r="AWO11">
        <v>4.1818223950782</v>
      </c>
      <c r="AWP11">
        <v>0.003916581284387858</v>
      </c>
      <c r="AWQ11">
        <v>-0.9582064570995397</v>
      </c>
      <c r="AWR11">
        <v>2.016867482617006</v>
      </c>
      <c r="AWS11">
        <v>0.004970467850035245</v>
      </c>
      <c r="AWT11">
        <v>2.729641322054638</v>
      </c>
      <c r="AWU11">
        <v>5.737117815779104</v>
      </c>
      <c r="AWV11">
        <v>0.0004471836672958643</v>
      </c>
      <c r="AWW11">
        <v>-9.74569447797964</v>
      </c>
      <c r="AWX11">
        <v>-6.746763928205043</v>
      </c>
      <c r="AWY11">
        <v>9.149790276915294E-06</v>
      </c>
      <c r="AWZ11">
        <v>-6.140438957857013</v>
      </c>
      <c r="AXA11">
        <v>-3.124397102842716</v>
      </c>
      <c r="AXB11">
        <v>0.002058728898397835</v>
      </c>
      <c r="AXC11">
        <v>-7.012995854725983</v>
      </c>
      <c r="AXD11">
        <v>-4.208106853518872</v>
      </c>
      <c r="AXE11">
        <v>0.3045464147996697</v>
      </c>
      <c r="AXF11">
        <v>-0.04493719067482327</v>
      </c>
      <c r="AXG11">
        <v>2.904196707905245</v>
      </c>
      <c r="AXH11">
        <v>0.02069888218930181</v>
      </c>
      <c r="AXI11">
        <v>-2.741460773247785</v>
      </c>
      <c r="AXJ11">
        <v>0.2627317600770135</v>
      </c>
      <c r="AXK11">
        <v>0.0001406186854363541</v>
      </c>
      <c r="AXL11">
        <v>6.43206670983664</v>
      </c>
      <c r="AXM11">
        <v>9.429764307724383</v>
      </c>
      <c r="AXN11">
        <v>4.240844389219032E-05</v>
      </c>
      <c r="AXO11">
        <v>-7.086699913853542</v>
      </c>
      <c r="AXP11">
        <v>-4.097184635990268</v>
      </c>
      <c r="AXQ11">
        <v>0.0008794351862747282</v>
      </c>
      <c r="AXR11">
        <v>-2.569217728468263</v>
      </c>
      <c r="AXS11">
        <v>0.4218448527137684</v>
      </c>
      <c r="AXT11">
        <v>0.000639019641022188</v>
      </c>
      <c r="AXX11">
        <v>-1.051223020061934</v>
      </c>
      <c r="AXY11">
        <v>1.959398823061944</v>
      </c>
      <c r="AXZ11">
        <v>0.0009025884107862391</v>
      </c>
      <c r="AYA11">
        <v>0.6070353349874958</v>
      </c>
      <c r="AYB11">
        <v>3.580740365130715</v>
      </c>
      <c r="AYC11">
        <v>0.005531403518152046</v>
      </c>
      <c r="AYD11">
        <v>-4.356278767690096</v>
      </c>
      <c r="AYE11">
        <v>-1.363642179328556</v>
      </c>
      <c r="AYF11">
        <v>0.0004337586476592647</v>
      </c>
      <c r="AYG11">
        <v>1.939856984478024</v>
      </c>
      <c r="AYH11">
        <v>4.934520035537063</v>
      </c>
      <c r="AYI11">
        <v>0.0002278641919874108</v>
      </c>
      <c r="AYJ11">
        <v>3.868657032527933</v>
      </c>
      <c r="AYK11">
        <v>6.98886983659854</v>
      </c>
      <c r="AYL11">
        <v>0.1156089461001451</v>
      </c>
      <c r="AYM11">
        <v>0.178255795285988</v>
      </c>
      <c r="AYN11">
        <v>3.332236526481317</v>
      </c>
      <c r="AYO11">
        <v>0.1896805246355852</v>
      </c>
      <c r="AYP11">
        <v>-9.749340957154654</v>
      </c>
      <c r="AYQ11">
        <v>-6.746558318482359</v>
      </c>
      <c r="AYR11">
        <v>6.194462384442833E-05</v>
      </c>
      <c r="AYS11">
        <v>1.210763524480009</v>
      </c>
      <c r="AYT11">
        <v>4.193603623748447</v>
      </c>
      <c r="AYU11">
        <v>0.00235569754493666</v>
      </c>
      <c r="AYV11">
        <v>-1.059430354681204</v>
      </c>
      <c r="AYW11">
        <v>1.977362896624064</v>
      </c>
      <c r="AYX11">
        <v>0.01082994673290058</v>
      </c>
      <c r="AYY11">
        <v>-5.383230285916897</v>
      </c>
      <c r="AYZ11">
        <v>-2.4074278703267</v>
      </c>
      <c r="AZA11">
        <v>0.004684184730156079</v>
      </c>
      <c r="AZB11">
        <v>4.007943212884604</v>
      </c>
      <c r="AZC11">
        <v>7.010163998112191</v>
      </c>
      <c r="AZD11">
        <v>3.945509621652772E-05</v>
      </c>
      <c r="AZE11">
        <v>0.7025098779319721</v>
      </c>
      <c r="AZF11">
        <v>3.776812883248904</v>
      </c>
      <c r="AZG11">
        <v>0.04416749279302448</v>
      </c>
      <c r="AZH11">
        <v>2.370561435194468</v>
      </c>
      <c r="AZI11">
        <v>5.367722655566427</v>
      </c>
      <c r="AZJ11">
        <v>6.446935821264072E-05</v>
      </c>
      <c r="AZK11">
        <v>-5.741019450322899</v>
      </c>
      <c r="AZL11">
        <v>-2.620322474595336</v>
      </c>
      <c r="AZM11">
        <v>0.1165420795982384</v>
      </c>
      <c r="AZN11">
        <v>-9.505462310391684</v>
      </c>
      <c r="AZO11">
        <v>-6.502496235690383</v>
      </c>
      <c r="AZP11">
        <v>7.038079306958002E-05</v>
      </c>
      <c r="AZQ11">
        <v>1.607531094269031</v>
      </c>
      <c r="AZR11">
        <v>4.617720705313054</v>
      </c>
      <c r="AZS11">
        <v>0.0008306253858277941</v>
      </c>
      <c r="AZT11">
        <v>-6.228733147924293</v>
      </c>
      <c r="AZU11">
        <v>-3.239080928566529</v>
      </c>
      <c r="AZV11">
        <v>0.0008566125137586844</v>
      </c>
      <c r="AZW11">
        <v>-1.380977124279747</v>
      </c>
      <c r="AZX11">
        <v>1.663823654145129</v>
      </c>
      <c r="AZY11">
        <v>0.01605687797979873</v>
      </c>
      <c r="AZZ11">
        <v>2.960782006669111</v>
      </c>
      <c r="BAA11">
        <v>-1.445611880875148</v>
      </c>
      <c r="BAB11">
        <v>438.8373633396237</v>
      </c>
      <c r="BAC11">
        <v>2.698946498826391</v>
      </c>
      <c r="BAD11">
        <v>5.680385867120919</v>
      </c>
      <c r="BAE11">
        <v>0.002755976394449201</v>
      </c>
      <c r="BAF11">
        <v>-3.444402787319237</v>
      </c>
      <c r="BAG11">
        <v>-0.4432589633664344</v>
      </c>
      <c r="BAH11">
        <v>1.046666588003469E-05</v>
      </c>
      <c r="BAI11">
        <v>-2.948072844628767</v>
      </c>
      <c r="BAJ11">
        <v>0.2938909102903891</v>
      </c>
      <c r="BAK11">
        <v>0.46837166955662</v>
      </c>
      <c r="BAL11">
        <v>-3.907857005384874</v>
      </c>
      <c r="BAM11">
        <v>-0.8968414373603373</v>
      </c>
      <c r="BAN11">
        <v>0.0009707419112254912</v>
      </c>
      <c r="BAO11">
        <v>4.973624027982427</v>
      </c>
      <c r="BAP11">
        <v>7.964780999920056</v>
      </c>
      <c r="BAQ11">
        <v>0.0006255931624950205</v>
      </c>
      <c r="BAR11">
        <v>-5.005829181807075</v>
      </c>
      <c r="BAS11">
        <v>-1.994887639136474</v>
      </c>
      <c r="BAT11">
        <v>0.0009577388481004636</v>
      </c>
      <c r="BAU11">
        <v>4.086394183956106</v>
      </c>
      <c r="BAV11">
        <v>7.09382442076233</v>
      </c>
      <c r="BAW11">
        <v>0.0004416673519725015</v>
      </c>
      <c r="BAX11">
        <v>-4.045393043201163</v>
      </c>
      <c r="BAY11">
        <v>-1.09693334380743</v>
      </c>
      <c r="BAZ11">
        <v>0.02125122069267467</v>
      </c>
      <c r="BBA11">
        <v>-5.469703794385236</v>
      </c>
      <c r="BBB11">
        <v>-2.516575117053445</v>
      </c>
      <c r="BBC11">
        <v>0.01757536710933885</v>
      </c>
      <c r="BBD11">
        <v>-0.3749238915476306</v>
      </c>
      <c r="BBE11">
        <v>2.628430318173677</v>
      </c>
      <c r="BBF11">
        <v>9.000578283612239E-05</v>
      </c>
      <c r="BBG11">
        <v>4.987383055304312</v>
      </c>
      <c r="BBH11">
        <v>7.989464411052841</v>
      </c>
      <c r="BBI11">
        <v>3.465633401547295E-05</v>
      </c>
      <c r="BBJ11">
        <v>-0.6206860501826692</v>
      </c>
      <c r="BBK11">
        <v>2.636767978961184</v>
      </c>
      <c r="BBL11">
        <v>0.5302606169792302</v>
      </c>
      <c r="BBM11">
        <v>-9.551574521294084</v>
      </c>
      <c r="BBN11">
        <v>-6.491066749211247</v>
      </c>
      <c r="BBO11">
        <v>0.02928952385942847</v>
      </c>
      <c r="BBP11">
        <v>3.631351745120864</v>
      </c>
      <c r="BBQ11">
        <v>6.665601690912873</v>
      </c>
      <c r="BBR11">
        <v>0.00938447029404451</v>
      </c>
      <c r="BBS11">
        <v>-0.76102083077962</v>
      </c>
      <c r="BBT11">
        <v>2.266456000108156</v>
      </c>
      <c r="BBU11">
        <v>0.006039809885083713</v>
      </c>
      <c r="BBV11">
        <v>-5.721713213181242</v>
      </c>
      <c r="BBW11">
        <v>-2.46096155136468</v>
      </c>
      <c r="BBX11">
        <v>0.5439314331207877</v>
      </c>
      <c r="BBY11">
        <v>-4.889004214720499</v>
      </c>
      <c r="BBZ11">
        <v>-1.8938344966021</v>
      </c>
      <c r="BCA11">
        <v>0.0001866529844457708</v>
      </c>
      <c r="BCB11">
        <v>1.287283456836852</v>
      </c>
      <c r="BCC11">
        <v>4.299942971529651</v>
      </c>
      <c r="BCD11">
        <v>0.0012821064980576</v>
      </c>
      <c r="BCE11">
        <v>6.542634653614962</v>
      </c>
      <c r="BCF11">
        <v>9.618900566480722</v>
      </c>
      <c r="BCG11">
        <v>0.04653191572198172</v>
      </c>
      <c r="BCH11">
        <v>7.199589711526241</v>
      </c>
      <c r="BCI11">
        <v>10.19143979063105</v>
      </c>
      <c r="BCJ11">
        <v>0.0005313696847830478</v>
      </c>
      <c r="BCK11">
        <v>1.919664577439961</v>
      </c>
      <c r="BCL11">
        <v>4.915733970117999</v>
      </c>
      <c r="BCM11">
        <v>0.0001235973913557209</v>
      </c>
      <c r="BCN11">
        <v>-7.312136296589438</v>
      </c>
      <c r="BCO11">
        <v>-4.226874054531421</v>
      </c>
      <c r="BCP11">
        <v>0.05815719936607955</v>
      </c>
      <c r="BCQ11">
        <v>3.891858056697498</v>
      </c>
      <c r="BCR11">
        <v>6.849457666681994</v>
      </c>
      <c r="BCS11">
        <v>0.01438234458773488</v>
      </c>
      <c r="BCT11">
        <v>1.027019244075321</v>
      </c>
      <c r="BCU11">
        <v>4.009982566410566</v>
      </c>
      <c r="BCV11">
        <v>0.002321987086821982</v>
      </c>
      <c r="BCW11">
        <v>-2.592973862974477</v>
      </c>
      <c r="BCX11">
        <v>0.4023466672113485</v>
      </c>
      <c r="BCY11">
        <v>0.0001751795019341998</v>
      </c>
      <c r="BCZ11">
        <v>-3.491298896316489</v>
      </c>
      <c r="BDA11">
        <v>-0.5022259210199498</v>
      </c>
      <c r="BDB11">
        <v>0.0009551989509604081</v>
      </c>
      <c r="BDC11">
        <v>2.594950432277373</v>
      </c>
      <c r="BDD11">
        <v>5.58710896930747</v>
      </c>
      <c r="BDE11">
        <v>0.0004919083320668604</v>
      </c>
      <c r="BDF11">
        <v>-6.739968971595198</v>
      </c>
      <c r="BDG11">
        <v>-3.819798883288981</v>
      </c>
      <c r="BDH11">
        <v>0.05098251840829676</v>
      </c>
      <c r="BDI11">
        <v>-9.435436956217291</v>
      </c>
      <c r="BDJ11">
        <v>-6.452386768829378</v>
      </c>
      <c r="BDK11">
        <v>0.002298369180678743</v>
      </c>
      <c r="BDL11">
        <v>-2.798351498238433</v>
      </c>
      <c r="BDM11">
        <v>0.1957993745981147</v>
      </c>
      <c r="BDN11">
        <v>0.0002736983085939171</v>
      </c>
      <c r="BDO11">
        <v>-5.800497871885587</v>
      </c>
      <c r="BDP11">
        <v>-2.815235607387087</v>
      </c>
      <c r="BDQ11">
        <v>0.00173760678169737</v>
      </c>
      <c r="BDR11">
        <v>-0.9496583364438536</v>
      </c>
      <c r="BDS11">
        <v>1.935537283466849</v>
      </c>
      <c r="BDT11">
        <v>0.1054403655015027</v>
      </c>
      <c r="BDU11">
        <v>-4.523026631334613</v>
      </c>
      <c r="BDV11">
        <v>-1.524641033501423</v>
      </c>
      <c r="BDW11">
        <v>2.085035484960867E-05</v>
      </c>
      <c r="BDX11">
        <v>0.0445583741500879</v>
      </c>
      <c r="BDY11">
        <v>3.09707323891427</v>
      </c>
      <c r="BDZ11">
        <v>0.02206248816960221</v>
      </c>
      <c r="BEA11">
        <v>-3.625231262484223</v>
      </c>
      <c r="BEB11">
        <v>-1.140815715312755</v>
      </c>
      <c r="BEC11">
        <v>2.126618623987974</v>
      </c>
      <c r="BED11">
        <v>2.443437345153147</v>
      </c>
      <c r="BEE11">
        <v>5.447429605957794</v>
      </c>
      <c r="BEF11">
        <v>0.0001275051706585648</v>
      </c>
      <c r="BEG11">
        <v>0.8428542927297952</v>
      </c>
      <c r="BEH11">
        <v>3.833798339200007</v>
      </c>
      <c r="BEI11">
        <v>0.0006560823546694455</v>
      </c>
      <c r="BEJ11">
        <v>5.851893942507318</v>
      </c>
      <c r="BEK11">
        <v>8.881317202050287</v>
      </c>
      <c r="BEL11">
        <v>0.00692582561706327</v>
      </c>
      <c r="BEM11">
        <v>-1.408080909683572</v>
      </c>
      <c r="BEN11">
        <v>1.609250710453835</v>
      </c>
      <c r="BEO11">
        <v>0.00240308045269915</v>
      </c>
      <c r="BEP11">
        <v>5.442174957413192</v>
      </c>
      <c r="BEQ11">
        <v>8.44504868637156</v>
      </c>
      <c r="BER11">
        <v>6.606654500932379E-05</v>
      </c>
      <c r="BES11">
        <v>-6.859758783245378</v>
      </c>
      <c r="BET11">
        <v>-3.529336140738847</v>
      </c>
      <c r="BEU11">
        <v>0.8734329814479884</v>
      </c>
      <c r="BEV11">
        <v>-0.8657832970578139</v>
      </c>
      <c r="BEW11">
        <v>2.532832326335181</v>
      </c>
      <c r="BEX11">
        <v>1.271155321703888</v>
      </c>
      <c r="BEY11">
        <v>2.239794737487014</v>
      </c>
      <c r="BEZ11">
        <v>5.188792075744556</v>
      </c>
      <c r="BFA11">
        <v>0.02081017203852484</v>
      </c>
      <c r="BFB11">
        <v>0.4337806572023624</v>
      </c>
      <c r="BFC11">
        <v>3.268995490733109</v>
      </c>
      <c r="BFD11">
        <v>0.217233208706396</v>
      </c>
      <c r="BFE11">
        <v>-3.49798963678011</v>
      </c>
      <c r="BFF11">
        <v>-0.4953361391496807</v>
      </c>
      <c r="BFG11">
        <v>5.632839739757118E-05</v>
      </c>
      <c r="BFH11">
        <v>-8.021843701870147</v>
      </c>
      <c r="BFI11">
        <v>-5.011110293548461</v>
      </c>
      <c r="BFJ11">
        <v>0.000921648433600289</v>
      </c>
      <c r="BFK11">
        <v>-0.5372282986450001</v>
      </c>
      <c r="BFL11">
        <v>2.365264719749223</v>
      </c>
      <c r="BFM11">
        <v>0.07606089169495429</v>
      </c>
      <c r="BFN11">
        <v>-4.954078126346613</v>
      </c>
      <c r="BFO11">
        <v>-2.018621813370846</v>
      </c>
      <c r="BFP11">
        <v>0.03332710027745722</v>
      </c>
      <c r="BFQ11">
        <v>1.199137371539749</v>
      </c>
      <c r="BFR11">
        <v>4.168955824003755</v>
      </c>
      <c r="BFS11">
        <v>0.007287406493339778</v>
      </c>
      <c r="BFT11">
        <v>-1.164038531516284</v>
      </c>
      <c r="BFU11">
        <v>1.984038190595119</v>
      </c>
      <c r="BFV11">
        <v>0.1754137250500618</v>
      </c>
      <c r="BFW11">
        <v>-3.392316798457141</v>
      </c>
      <c r="BFX11">
        <v>-0.3372153168313821</v>
      </c>
      <c r="BFY11">
        <v>0.02428938621883115</v>
      </c>
      <c r="BFZ11">
        <v>8.057493154742771</v>
      </c>
      <c r="BGA11">
        <v>11.02709456179669</v>
      </c>
      <c r="BGB11">
        <v>0.007392595624812444</v>
      </c>
      <c r="BGC11">
        <v>2.821460874451437</v>
      </c>
      <c r="BGD11">
        <v>5.833859102503084</v>
      </c>
      <c r="BGE11">
        <v>0.001229728470565179</v>
      </c>
      <c r="BGF11">
        <v>-7.914077540411453</v>
      </c>
      <c r="BGG11">
        <v>-4.810057711765878</v>
      </c>
      <c r="BGH11">
        <v>0.08656099801163887</v>
      </c>
      <c r="BGI11">
        <v>-4.297262366411424</v>
      </c>
      <c r="BGJ11">
        <v>-1.27358511389153</v>
      </c>
      <c r="BGK11">
        <v>0.004484898295126467</v>
      </c>
      <c r="BGL11">
        <v>-4.848950475456695</v>
      </c>
      <c r="BGM11">
        <v>-2.351364961953609</v>
      </c>
      <c r="BGN11">
        <v>2.019362529935664</v>
      </c>
      <c r="BGO11">
        <v>4.522585748350053</v>
      </c>
      <c r="BGP11">
        <v>7.575256761814867</v>
      </c>
      <c r="BGQ11">
        <v>0.02219388527528443</v>
      </c>
      <c r="BGR11">
        <v>1.361773219003431</v>
      </c>
      <c r="BGS11">
        <v>4.350995912445981</v>
      </c>
      <c r="BGT11">
        <v>0.0009292026930660602</v>
      </c>
      <c r="BGU11">
        <v>3.098520551181409</v>
      </c>
      <c r="BGV11">
        <v>6.094006151864471</v>
      </c>
      <c r="BGW11">
        <v>0.0001630384095422008</v>
      </c>
      <c r="BGX11">
        <v>1.384956935274314</v>
      </c>
      <c r="BGY11">
        <v>4.265827122410187</v>
      </c>
      <c r="BGZ11">
        <v>0.1135352985043357</v>
      </c>
      <c r="BHA11">
        <v>6.851281086131148</v>
      </c>
      <c r="BHB11">
        <v>9.856367048701211</v>
      </c>
      <c r="BHC11">
        <v>0.0002069361221126544</v>
      </c>
      <c r="BHG11">
        <v>-0.4816968554579601</v>
      </c>
      <c r="BHH11">
        <v>2.489299764661268</v>
      </c>
      <c r="BHI11">
        <v>0.006729568356067195</v>
      </c>
      <c r="BHP11">
        <v>1.935685151508361</v>
      </c>
      <c r="BHQ11">
        <v>4.981781943861272</v>
      </c>
      <c r="BHR11">
        <v>0.01699931412181897</v>
      </c>
      <c r="BHS11">
        <v>0.9000239379753359</v>
      </c>
      <c r="BHT11">
        <v>3.905496715414617</v>
      </c>
      <c r="BHU11">
        <v>0.0002396103431992332</v>
      </c>
      <c r="BHV11">
        <v>1.5926262526001</v>
      </c>
      <c r="BHW11">
        <v>4.63544505851756</v>
      </c>
      <c r="BHX11">
        <v>0.01466760112157679</v>
      </c>
      <c r="BIB11">
        <v>-6.605593722652324</v>
      </c>
      <c r="BIC11">
        <v>-3.440669235372017</v>
      </c>
      <c r="BID11">
        <v>0.2176006920373756</v>
      </c>
      <c r="BIE11">
        <v>6.768165892847237</v>
      </c>
      <c r="BIF11">
        <v>9.577628252777027</v>
      </c>
      <c r="BIG11">
        <v>0.2904367382681995</v>
      </c>
      <c r="BIH11">
        <v>-2.313063244357813</v>
      </c>
      <c r="BII11">
        <v>0.4956098215105799</v>
      </c>
      <c r="BIJ11">
        <v>0.2928479657936031</v>
      </c>
      <c r="BIK11">
        <v>-2.836072850816925</v>
      </c>
      <c r="BIL11">
        <v>0.2059001938484391</v>
      </c>
      <c r="BIM11">
        <v>0.01409389182784536</v>
      </c>
      <c r="BIN11">
        <v>-7.315911173535769</v>
      </c>
      <c r="BIO11">
        <v>-4.329080447969379</v>
      </c>
      <c r="BIP11">
        <v>0.001387438312861975</v>
      </c>
      <c r="BIQ11">
        <v>-7.09981454543509</v>
      </c>
      <c r="BIR11">
        <v>-4.104691373490077</v>
      </c>
      <c r="BIS11">
        <v>0.0001902676150232414</v>
      </c>
      <c r="BIT11">
        <v>0.6311314719235752</v>
      </c>
      <c r="BIU11">
        <v>3.642244713743343</v>
      </c>
      <c r="BIV11">
        <v>0.0009880331499571475</v>
      </c>
      <c r="BIZ11">
        <v>2.950648156807949</v>
      </c>
      <c r="BJA11">
        <v>5.924491229140796</v>
      </c>
      <c r="BJB11">
        <v>0.005473478919877461</v>
      </c>
      <c r="BJC11">
        <v>1.485690445113427</v>
      </c>
      <c r="BJD11">
        <v>4.517221153704099</v>
      </c>
      <c r="BJE11">
        <v>0.007953484673839004</v>
      </c>
      <c r="BJF11">
        <v>-4.575251741924908</v>
      </c>
      <c r="BJG11">
        <v>-1.502316758718893</v>
      </c>
      <c r="BJH11">
        <v>0.0425560942020939</v>
      </c>
      <c r="BJI11">
        <v>5.13461625604342</v>
      </c>
      <c r="BJJ11">
        <v>8.117298806247026</v>
      </c>
      <c r="BJK11">
        <v>0.00239915253960481</v>
      </c>
      <c r="BJL11">
        <v>-7.009212677978135</v>
      </c>
      <c r="BJM11">
        <v>-4.007107449419864</v>
      </c>
      <c r="BJN11">
        <v>3.545589826045589E-05</v>
      </c>
      <c r="BJO11">
        <v>0.5534505712757333</v>
      </c>
      <c r="BJP11">
        <v>3.572714456531009</v>
      </c>
      <c r="BJQ11">
        <v>0.002968778201027453</v>
      </c>
      <c r="BJR11">
        <v>-4.108338419263002</v>
      </c>
      <c r="BJS11">
        <v>-1.104476653843903</v>
      </c>
      <c r="BJT11">
        <v>0.0001193058572171564</v>
      </c>
      <c r="BJU11">
        <v>4.44445376615278</v>
      </c>
      <c r="BJV11">
        <v>7.440741138679269</v>
      </c>
      <c r="BJW11">
        <v>0.0001102688220565282</v>
      </c>
      <c r="BJX11">
        <v>-1.950927868372815</v>
      </c>
      <c r="BJY11">
        <v>1.042702742772251</v>
      </c>
      <c r="BJZ11">
        <v>0.0003245529150828924</v>
      </c>
      <c r="BKA11">
        <v>-3.882871627569575</v>
      </c>
      <c r="BKB11">
        <v>-0.8679959477411208</v>
      </c>
      <c r="BKC11">
        <v>0.001770286802869373</v>
      </c>
      <c r="BKD11">
        <v>-3.431849755882292</v>
      </c>
      <c r="BKE11">
        <v>-0.2503364426011357</v>
      </c>
      <c r="BKF11">
        <v>0.2635766631864271</v>
      </c>
      <c r="BKG11">
        <v>3.751712094465161</v>
      </c>
      <c r="BKH11">
        <v>6.76616906752454</v>
      </c>
      <c r="BKI11">
        <v>0.001672032560316853</v>
      </c>
      <c r="BKJ11">
        <v>-3.840387427290663</v>
      </c>
      <c r="BKK11">
        <v>-0.8377219580128572</v>
      </c>
      <c r="BKL11">
        <v>5.683781176741537E-05</v>
      </c>
      <c r="BKM11">
        <v>4.342823971626039</v>
      </c>
      <c r="BKN11">
        <v>7.345018537795429</v>
      </c>
      <c r="BKO11">
        <v>3.852896537464332E-05</v>
      </c>
      <c r="BKP11">
        <v>6.202093021797918</v>
      </c>
      <c r="BKQ11">
        <v>9.206872953355846</v>
      </c>
      <c r="BKR11">
        <v>0.0001827819655878587</v>
      </c>
      <c r="BKS11">
        <v>3.393292822780008</v>
      </c>
      <c r="BKT11">
        <v>6.397106535184662</v>
      </c>
      <c r="BKU11">
        <v>0.0001163552184432674</v>
      </c>
      <c r="BKV11">
        <v>-1.023695578792394</v>
      </c>
      <c r="BKW11">
        <v>1.971879559239231</v>
      </c>
      <c r="BKX11">
        <v>0.0001566352275133792</v>
      </c>
      <c r="BKY11">
        <v>2.12846876581865</v>
      </c>
      <c r="BKZ11">
        <v>5.125596456700642</v>
      </c>
      <c r="BLA11">
        <v>6.600127735513814E-05</v>
      </c>
      <c r="BLB11">
        <v>-0.7210413684223229</v>
      </c>
      <c r="BLC11">
        <v>2.273664576920034</v>
      </c>
      <c r="BLD11">
        <v>0.0002242161177448913</v>
      </c>
      <c r="BLE11">
        <v>-1.105783470856768</v>
      </c>
      <c r="BLF11">
        <v>1.881217421323117</v>
      </c>
      <c r="BLG11">
        <v>0.001351814432951762</v>
      </c>
      <c r="BLH11">
        <v>-1.127712771312218</v>
      </c>
      <c r="BLI11">
        <v>1.861062332959435</v>
      </c>
      <c r="BLJ11">
        <v>0.001007986272898093</v>
      </c>
      <c r="BLK11">
        <v>-4.524692574976445</v>
      </c>
      <c r="BLL11">
        <v>-1.699772300377163</v>
      </c>
      <c r="BLM11">
        <v>0.2452232819711263</v>
      </c>
      <c r="BLN11">
        <v>7.403870920511091</v>
      </c>
      <c r="BLO11">
        <v>10.40992324073969</v>
      </c>
      <c r="BLP11">
        <v>0.0002930446411959537</v>
      </c>
      <c r="BLQ11">
        <v>2.779483671160026</v>
      </c>
      <c r="BLR11">
        <v>5.784033973371211</v>
      </c>
      <c r="BLS11">
        <v>0.0001656420017049223</v>
      </c>
      <c r="BLT11">
        <v>-1.700159031213132</v>
      </c>
      <c r="BLU11">
        <v>1.562388128863897</v>
      </c>
      <c r="BLV11">
        <v>0.5514480901161031</v>
      </c>
      <c r="BLW11">
        <v>-1.114083344678745</v>
      </c>
      <c r="BLX11">
        <v>1.887954361653715</v>
      </c>
      <c r="BLY11">
        <v>3.321797677878533E-05</v>
      </c>
      <c r="BLZ11">
        <v>-2.537973420928999</v>
      </c>
      <c r="BMA11">
        <v>0.4517211401703564</v>
      </c>
      <c r="BMB11">
        <v>0.0008496165674794091</v>
      </c>
      <c r="BMC11">
        <v>0.996953868620549</v>
      </c>
      <c r="BMD11">
        <v>3.923426692584325</v>
      </c>
      <c r="BME11">
        <v>0.04324996492689517</v>
      </c>
      <c r="BMF11">
        <v>-0.05361753458315199</v>
      </c>
      <c r="BMG11">
        <v>2.973658983591198</v>
      </c>
      <c r="BMH11">
        <v>0.005952067549725049</v>
      </c>
      <c r="BMI11">
        <v>-7.480322160988802</v>
      </c>
      <c r="BMJ11">
        <v>-4.49480200811026</v>
      </c>
      <c r="BMK11">
        <v>0.001677327781286364</v>
      </c>
      <c r="BML11">
        <v>-0.6709083009631973</v>
      </c>
      <c r="BMM11">
        <v>2.192620694012005</v>
      </c>
      <c r="BMN11">
        <v>0.1489946816998269</v>
      </c>
      <c r="BMO11">
        <v>-4.892380179840561</v>
      </c>
      <c r="BMP11">
        <v>-1.897237308571797</v>
      </c>
      <c r="BMQ11">
        <v>0.0001887335960943345</v>
      </c>
      <c r="BMR11">
        <v>3.899362617471</v>
      </c>
      <c r="BMS11">
        <v>6.818030822429841</v>
      </c>
      <c r="BMT11">
        <v>0.05291888707693641</v>
      </c>
      <c r="BMU11">
        <v>-1.587998735844827</v>
      </c>
      <c r="BMV11">
        <v>1.368147024587742</v>
      </c>
      <c r="BMW11">
        <v>0.01538555462430062</v>
      </c>
      <c r="BMX11">
        <v>2.133096705745034</v>
      </c>
      <c r="BMY11">
        <v>5.117169674371859</v>
      </c>
      <c r="BMZ11">
        <v>0.002029362626896629</v>
      </c>
      <c r="BNA11">
        <v>-6.519652882700161</v>
      </c>
      <c r="BNB11">
        <v>-3.533323557795014</v>
      </c>
      <c r="BNC11">
        <v>0.00149509886039222</v>
      </c>
      <c r="BND11">
        <v>-6.376788783337808</v>
      </c>
      <c r="BNE11">
        <v>-3.355940455927454</v>
      </c>
      <c r="BNF11">
        <v>0.003477222046474664</v>
      </c>
      <c r="BNG11">
        <v>0.9628743181016057</v>
      </c>
      <c r="BNH11">
        <v>3.897103862997132</v>
      </c>
      <c r="BNI11">
        <v>0.03460602211719679</v>
      </c>
      <c r="BNJ11">
        <v>3.689125838957967</v>
      </c>
      <c r="BNK11">
        <v>6.61850918461514</v>
      </c>
      <c r="BNL11">
        <v>0.03989369496459376</v>
      </c>
      <c r="BNP11">
        <v>-5.622016340672778</v>
      </c>
      <c r="BNQ11">
        <v>-2.610874191172991</v>
      </c>
      <c r="BNR11">
        <v>0.0009931799638049448</v>
      </c>
      <c r="BNS11">
        <v>4.561939787612731</v>
      </c>
      <c r="BNT11">
        <v>7.551544733006945</v>
      </c>
      <c r="BNU11">
        <v>0.0008644572820582636</v>
      </c>
      <c r="BNY11">
        <v>7.656338534824012</v>
      </c>
      <c r="BNZ11">
        <v>10.65410639290234</v>
      </c>
      <c r="BOA11">
        <v>3.985966046782046E-05</v>
      </c>
      <c r="BOB11">
        <v>-4.004753049590462</v>
      </c>
      <c r="BOC11">
        <v>-0.7531128361021362</v>
      </c>
      <c r="BOD11">
        <v>0.5065823763555996</v>
      </c>
      <c r="BOE11">
        <v>-0.2523409354184284</v>
      </c>
      <c r="BOF11">
        <v>2.744157330452851</v>
      </c>
      <c r="BOG11">
        <v>9.809713526596497E-05</v>
      </c>
      <c r="BOH11">
        <v>-4.740533634230412</v>
      </c>
      <c r="BOI11">
        <v>-1.903882477556103</v>
      </c>
      <c r="BOJ11">
        <v>0.2134627569267271</v>
      </c>
      <c r="BOK11">
        <v>1.464180957516521</v>
      </c>
      <c r="BOL11">
        <v>4.466053626462181</v>
      </c>
      <c r="BOM11">
        <v>2.805511184031019E-05</v>
      </c>
      <c r="BON11">
        <v>-4.79072151026102</v>
      </c>
      <c r="BOO11">
        <v>-1.832895024469197</v>
      </c>
      <c r="BOP11">
        <v>0.01422884240533842</v>
      </c>
      <c r="BOQ11">
        <v>0.2462731601940491</v>
      </c>
      <c r="BOR11">
        <v>3.24514637329185</v>
      </c>
      <c r="BOS11">
        <v>1.015718978373226E-05</v>
      </c>
      <c r="BOT11">
        <v>-5.168009958318013</v>
      </c>
      <c r="BOU11">
        <v>-2.156761088377723</v>
      </c>
      <c r="BOV11">
        <v>0.001012296599468431</v>
      </c>
      <c r="BOZ11">
        <v>0.3182355828971027</v>
      </c>
      <c r="BPA11">
        <v>3.312794345617338</v>
      </c>
      <c r="BPB11">
        <v>0.0002368565050776333</v>
      </c>
      <c r="BPC11">
        <v>-9.89250743123446</v>
      </c>
      <c r="BPD11">
        <v>-6.938080165308994</v>
      </c>
      <c r="BPE11">
        <v>0.01661499272822586</v>
      </c>
      <c r="BPF11">
        <v>3.54024272622038</v>
      </c>
      <c r="BPG11">
        <v>6.307233431008229</v>
      </c>
      <c r="BPH11">
        <v>0.4343466532421058</v>
      </c>
      <c r="BPI11">
        <v>-0.3717852614440542</v>
      </c>
      <c r="BPJ11">
        <v>2.691147760357002</v>
      </c>
      <c r="BPK11">
        <v>0.03168452186409772</v>
      </c>
      <c r="BPL11">
        <v>-3.446123987347886</v>
      </c>
      <c r="BPM11">
        <v>-0.4515886936664075</v>
      </c>
      <c r="BPN11">
        <v>0.0002389041211815372</v>
      </c>
      <c r="BPR11">
        <v>2.60959967495118</v>
      </c>
      <c r="BPS11">
        <v>5.613841267150256</v>
      </c>
      <c r="BPT11">
        <v>0.0001439288350660949</v>
      </c>
      <c r="BPU11">
        <v>-2.746385757566362</v>
      </c>
      <c r="BPV11">
        <v>0.3272437012797371</v>
      </c>
      <c r="BPW11">
        <v>0.0433703776797549</v>
      </c>
      <c r="BPX11">
        <v>-6.98874999438064</v>
      </c>
      <c r="BPY11">
        <v>-3.993938775417451</v>
      </c>
      <c r="BPZ11">
        <v>0.000215387589183698</v>
      </c>
      <c r="BQA11">
        <v>-5.914126509054768</v>
      </c>
      <c r="BQB11">
        <v>-2.923877876055613</v>
      </c>
      <c r="BQC11">
        <v>0.0007607132670814027</v>
      </c>
      <c r="BQD11">
        <v>-2.133241488728158</v>
      </c>
      <c r="BQE11">
        <v>0.8597992567748627</v>
      </c>
      <c r="BQF11">
        <v>0.0003874497852298024</v>
      </c>
      <c r="BQG11">
        <v>-2.598411549858812</v>
      </c>
      <c r="BQH11">
        <v>0.3012481581070814</v>
      </c>
      <c r="BQI11">
        <v>0.08054539364391865</v>
      </c>
      <c r="BQJ11">
        <v>6.245343846897759</v>
      </c>
      <c r="BQK11">
        <v>9.251814636330154</v>
      </c>
      <c r="BQL11">
        <v>0.00033496892702718</v>
      </c>
      <c r="BQM11">
        <v>4.225898584935394</v>
      </c>
      <c r="BQN11">
        <v>7.206824651390471</v>
      </c>
      <c r="BQO11">
        <v>0.002910519527009326</v>
      </c>
      <c r="BQP11">
        <v>0.1757476119128089</v>
      </c>
      <c r="BQQ11">
        <v>3.197802472678131</v>
      </c>
      <c r="BQR11">
        <v>0.003891335067021892</v>
      </c>
      <c r="BQS11">
        <v>-0.1851843612616334</v>
      </c>
      <c r="BQT11">
        <v>2.818233252802971</v>
      </c>
      <c r="BQU11">
        <v>9.344068715664788E-05</v>
      </c>
      <c r="BQV11">
        <v>2.014277995940324</v>
      </c>
      <c r="BQW11">
        <v>5.009885708145353</v>
      </c>
      <c r="BQX11">
        <v>0.0001543375365908195</v>
      </c>
      <c r="BQY11">
        <v>6.463750264718466</v>
      </c>
      <c r="BQZ11">
        <v>9.399481097327911</v>
      </c>
      <c r="BRA11">
        <v>0.03304420701660153</v>
      </c>
      <c r="BRB11">
        <v>-6.341058007752654</v>
      </c>
      <c r="BRC11">
        <v>-3.299091785242938</v>
      </c>
      <c r="BRD11">
        <v>0.0140893106538802</v>
      </c>
      <c r="BRE11">
        <v>-2.273548509102695</v>
      </c>
      <c r="BRF11">
        <v>0.7493883833260568</v>
      </c>
      <c r="BRG11">
        <v>0.004208808274305073</v>
      </c>
      <c r="BRH11">
        <v>-4.936249222249491</v>
      </c>
      <c r="BRI11">
        <v>-1.968053676578154</v>
      </c>
      <c r="BRJ11">
        <v>0.008092186521152012</v>
      </c>
      <c r="BRK11">
        <v>0.4937811794728563</v>
      </c>
      <c r="BRL11">
        <v>3.485936463565663</v>
      </c>
      <c r="BRM11">
        <v>0.0004923165413165408</v>
      </c>
      <c r="BRN11">
        <v>1.402129208723284</v>
      </c>
      <c r="BRO11">
        <v>4.387735602092484</v>
      </c>
      <c r="BRP11">
        <v>0.001657407294737761</v>
      </c>
      <c r="BRQ11">
        <v>-1.372861081374569</v>
      </c>
      <c r="BRR11">
        <v>1.616202142979016</v>
      </c>
      <c r="BRS11">
        <v>0.0009569044923202345</v>
      </c>
      <c r="BRT11">
        <v>1.787673853724474</v>
      </c>
      <c r="BRU11">
        <v>4.736311374277805</v>
      </c>
      <c r="BRV11">
        <v>0.0211048343592761</v>
      </c>
      <c r="BRW11">
        <v>-0.05923699438792596</v>
      </c>
      <c r="BRX11">
        <v>2.870969541546577</v>
      </c>
      <c r="BRY11">
        <v>0.03896902101009447</v>
      </c>
      <c r="BRZ11">
        <v>-7.209334607519711</v>
      </c>
      <c r="BSA11">
        <v>-4.129384264116286</v>
      </c>
      <c r="BSB11">
        <v>0.05113645928260466</v>
      </c>
      <c r="BSC11">
        <v>5.800096720666748</v>
      </c>
      <c r="BSD11">
        <v>8.775859914918135</v>
      </c>
      <c r="BSE11">
        <v>0.004699382023168294</v>
      </c>
      <c r="BSF11">
        <v>-6.304163711623027</v>
      </c>
      <c r="BSG11">
        <v>-3.2883597007577</v>
      </c>
      <c r="BSH11">
        <v>0.001998134075450994</v>
      </c>
      <c r="BSI11">
        <v>6.030575097338766</v>
      </c>
      <c r="BSJ11">
        <v>9.033037269773416</v>
      </c>
      <c r="BSK11">
        <v>4.849834478360556E-05</v>
      </c>
      <c r="BSL11">
        <v>-5.402506796774547</v>
      </c>
      <c r="BSM11">
        <v>-2.450310983209101</v>
      </c>
      <c r="BSN11">
        <v>0.01828192192535692</v>
      </c>
      <c r="BSO11">
        <v>-1.066861677464998</v>
      </c>
      <c r="BSP11">
        <v>1.947088558113328</v>
      </c>
      <c r="BSQ11">
        <v>0.00155687258152636</v>
      </c>
      <c r="BSR11">
        <v>-2.758914361037282</v>
      </c>
      <c r="BSS11">
        <v>0.2917025633507294</v>
      </c>
      <c r="BST11">
        <v>0.02049658427601318</v>
      </c>
      <c r="BSU11">
        <v>4.556568440748947</v>
      </c>
      <c r="BSV11">
        <v>7.627300910550057</v>
      </c>
      <c r="BSW11">
        <v>0.04002465827331904</v>
      </c>
      <c r="BSX11">
        <v>3.621701603210296</v>
      </c>
      <c r="BSY11">
        <v>6.599027324712197</v>
      </c>
      <c r="BSZ11">
        <v>0.004112983243274716</v>
      </c>
      <c r="BTA11">
        <v>5.445047727420106</v>
      </c>
      <c r="BTB11">
        <v>8.460252441417085</v>
      </c>
      <c r="BTC11">
        <v>0.001849466621839347</v>
      </c>
      <c r="BTD11">
        <v>1.147200195766511</v>
      </c>
      <c r="BTE11">
        <v>4.118870192171292</v>
      </c>
      <c r="BTF11">
        <v>0.006420712829641264</v>
      </c>
      <c r="BTG11">
        <v>-3.352972647343357</v>
      </c>
      <c r="BTH11">
        <v>-0.2912364158481018</v>
      </c>
      <c r="BTI11">
        <v>0.03049089823388548</v>
      </c>
      <c r="BTJ11">
        <v>-6.957856268814393</v>
      </c>
      <c r="BTK11">
        <v>-3.963480946256706</v>
      </c>
      <c r="BTL11">
        <v>0.0002530959706405165</v>
      </c>
      <c r="BTM11">
        <v>-5.012384587240785</v>
      </c>
      <c r="BTN11">
        <v>-2.014117470381185</v>
      </c>
      <c r="BTO11">
        <v>2.40230718262725E-05</v>
      </c>
      <c r="BTP11">
        <v>-5.792975695640241</v>
      </c>
      <c r="BTQ11">
        <v>-2.805815571354048</v>
      </c>
      <c r="BTR11">
        <v>0.001318899266768147</v>
      </c>
      <c r="BTS11">
        <v>5.15426605625613</v>
      </c>
      <c r="BTT11">
        <v>8.120694738094437</v>
      </c>
      <c r="BTU11">
        <v>0.009016267224908833</v>
      </c>
      <c r="BTV11">
        <v>-0.755639480737639</v>
      </c>
      <c r="BTW11">
        <v>2.239238259771566</v>
      </c>
      <c r="BTX11">
        <v>0.0002099003383283275</v>
      </c>
      <c r="BTY11">
        <v>1.211660998253113</v>
      </c>
      <c r="BTZ11">
        <v>4.220799070247553</v>
      </c>
      <c r="BUA11">
        <v>0.0006680348782045248</v>
      </c>
      <c r="BUB11">
        <v>3.527148756481479</v>
      </c>
      <c r="BUC11">
        <v>6.537050644671826</v>
      </c>
      <c r="BUD11">
        <v>0.0007843791178731</v>
      </c>
      <c r="BUH11">
        <v>-8.181173287119162</v>
      </c>
      <c r="BUI11">
        <v>-5.174875107841561</v>
      </c>
      <c r="BUJ11">
        <v>0.0003173364977024113</v>
      </c>
      <c r="BUK11">
        <v>-2.48581244550401</v>
      </c>
      <c r="BUL11">
        <v>0.5923090343461744</v>
      </c>
      <c r="BUM11">
        <v>0.04882372491186265</v>
      </c>
      <c r="BUN11">
        <v>-4.294970954377286</v>
      </c>
      <c r="BUO11">
        <v>-1.321078585235832</v>
      </c>
      <c r="BUP11">
        <v>0.005452867112368991</v>
      </c>
      <c r="BUQ11">
        <v>-3.5698981313107</v>
      </c>
      <c r="BUR11">
        <v>-0.5632604972133376</v>
      </c>
      <c r="BUS11">
        <v>0.0003524654912837672</v>
      </c>
      <c r="BUT11">
        <v>-10.26619446600264</v>
      </c>
      <c r="BUU11">
        <v>-7.342171073990081</v>
      </c>
      <c r="BUV11">
        <v>0.04617955969022325</v>
      </c>
      <c r="BUW11">
        <v>-1.037066550242985</v>
      </c>
      <c r="BUX11">
        <v>1.951885913310028</v>
      </c>
      <c r="BUY11">
        <v>0.0009763844923801816</v>
      </c>
      <c r="BUZ11">
        <v>-3.347249271990663</v>
      </c>
      <c r="BVA11">
        <v>-0.05855021980781849</v>
      </c>
      <c r="BVB11">
        <v>0.6667771418501823</v>
      </c>
      <c r="BVC11">
        <v>5.728789996750161</v>
      </c>
      <c r="BVD11">
        <v>8.738583026965641</v>
      </c>
      <c r="BVE11">
        <v>0.000767227526410304</v>
      </c>
      <c r="BVF11">
        <v>-2.808800016641662</v>
      </c>
      <c r="BVG11">
        <v>0.2266604430159987</v>
      </c>
      <c r="BVH11">
        <v>0.01005955359306075</v>
      </c>
      <c r="BVI11">
        <v>-5.39935855371807</v>
      </c>
      <c r="BVJ11">
        <v>-2.457300807959098</v>
      </c>
      <c r="BVK11">
        <v>0.02685843861225537</v>
      </c>
      <c r="BVL11">
        <v>-8.20201011196181</v>
      </c>
      <c r="BVM11">
        <v>-5.218183238244317</v>
      </c>
      <c r="BVN11">
        <v>0.002092560109999206</v>
      </c>
      <c r="BVO11">
        <v>-6.07120104067046</v>
      </c>
      <c r="BVP11">
        <v>-3.069069712368413</v>
      </c>
      <c r="BVQ11">
        <v>3.634048264887464E-05</v>
      </c>
      <c r="BVU11">
        <v>3.072474193974355</v>
      </c>
      <c r="BVV11">
        <v>6.094692551333563</v>
      </c>
      <c r="BVW11">
        <v>0.003949243229931804</v>
      </c>
      <c r="BVX11">
        <v>2.944811247884886</v>
      </c>
      <c r="BVY11">
        <v>5.983961777703485</v>
      </c>
      <c r="BVZ11">
        <v>0.01226211188061608</v>
      </c>
      <c r="BWA11">
        <v>-5.672584444573792</v>
      </c>
      <c r="BWB11">
        <v>-2.660737990242299</v>
      </c>
      <c r="BWC11">
        <v>0.001122707841825132</v>
      </c>
      <c r="BWD11">
        <v>0.6686438557300236</v>
      </c>
      <c r="BWE11">
        <v>3.670592986164034</v>
      </c>
      <c r="BWF11">
        <v>3.039287559028643E-05</v>
      </c>
      <c r="BWG11">
        <v>-6.63919173884398</v>
      </c>
      <c r="BWH11">
        <v>-3.619921089132733</v>
      </c>
      <c r="BWI11">
        <v>0.00297086352234858</v>
      </c>
      <c r="BWJ11">
        <v>-4.035680462053458</v>
      </c>
      <c r="BWK11">
        <v>-1.082300999543629</v>
      </c>
      <c r="BWL11">
        <v>0.01738779612697979</v>
      </c>
      <c r="BWM11">
        <v>-2.448444447819274</v>
      </c>
      <c r="BWN11">
        <v>0.5389766440286281</v>
      </c>
      <c r="BWO11">
        <v>0.00126583144239124</v>
      </c>
      <c r="BWS11">
        <v>-3.300177928413734</v>
      </c>
      <c r="BWT11">
        <v>-0.3003415853206163</v>
      </c>
      <c r="BWU11">
        <v>2.14268665362409E-07</v>
      </c>
      <c r="BWV11">
        <v>0.9229627256283655</v>
      </c>
      <c r="BWW11">
        <v>3.792197876145016</v>
      </c>
      <c r="BWX11">
        <v>0.1367955668832245</v>
      </c>
      <c r="BWY11">
        <v>-0.7067772657638798</v>
      </c>
      <c r="BWZ11">
        <v>2.321483851794473</v>
      </c>
      <c r="BXA11">
        <v>0.006389526125176351</v>
      </c>
      <c r="BXB11">
        <v>-3.40430812277086</v>
      </c>
      <c r="BXC11">
        <v>-0.4149084543158335</v>
      </c>
      <c r="BXD11">
        <v>0.0008989362309069435</v>
      </c>
      <c r="BXE11">
        <v>-3.106832090029906</v>
      </c>
      <c r="BXF11">
        <v>-0.1192226243883825</v>
      </c>
      <c r="BXG11">
        <v>0.001228202733508601</v>
      </c>
      <c r="BXH11">
        <v>3.063873343472347</v>
      </c>
      <c r="BXI11">
        <v>6.103537476476824</v>
      </c>
      <c r="BXJ11">
        <v>0.01258594757597524</v>
      </c>
      <c r="BXK11">
        <v>3.628411014471934</v>
      </c>
      <c r="BXL11">
        <v>6.664171235617846</v>
      </c>
      <c r="BXM11">
        <v>0.01023034733123602</v>
      </c>
      <c r="BXN11">
        <v>2.324610567406153</v>
      </c>
      <c r="BXO11">
        <v>4.914794770731029</v>
      </c>
      <c r="BXP11">
        <v>1.343591897635734</v>
      </c>
      <c r="BXQ11">
        <v>-2.351788596547916</v>
      </c>
      <c r="BXR11">
        <v>0.6504639203539896</v>
      </c>
      <c r="BXS11">
        <v>4.059065914698079E-05</v>
      </c>
      <c r="BXT11">
        <v>1.448521538812272</v>
      </c>
      <c r="BXU11">
        <v>4.504942796479152</v>
      </c>
      <c r="BXV11">
        <v>0.02546686653369982</v>
      </c>
      <c r="BXW11">
        <v>-0.3803873661741415</v>
      </c>
      <c r="BXX11">
        <v>2.8203179230397</v>
      </c>
      <c r="BXY11">
        <v>0.3222609049472939</v>
      </c>
      <c r="BXZ11">
        <v>2.922762503745842</v>
      </c>
      <c r="BYA11">
        <v>5.910999430784583</v>
      </c>
      <c r="BYB11">
        <v>0.001106959083935054</v>
      </c>
      <c r="BYC11">
        <v>-3.809463035546059</v>
      </c>
      <c r="BYD11">
        <v>-0.8228193213565536</v>
      </c>
      <c r="BYE11">
        <v>0.001427122965212892</v>
      </c>
      <c r="BYF11">
        <v>0.5736379743135069</v>
      </c>
      <c r="BYG11">
        <v>3.63125394065483</v>
      </c>
      <c r="BYH11">
        <v>0.02655679661955545</v>
      </c>
      <c r="BYI11">
        <v>2.253625930681853</v>
      </c>
      <c r="BYJ11">
        <v>5.215148775464196</v>
      </c>
      <c r="BYK11">
        <v>0.01184393178914924</v>
      </c>
      <c r="BYL11">
        <v>2.369863281004999</v>
      </c>
      <c r="BYM11">
        <v>5.359979726223804</v>
      </c>
      <c r="BYN11">
        <v>0.0007814772409030714</v>
      </c>
      <c r="BYO11">
        <v>3.063245075681805</v>
      </c>
      <c r="BYP11">
        <v>6.060370598821406</v>
      </c>
      <c r="BYQ11">
        <v>6.610093776771298E-05</v>
      </c>
      <c r="BYR11">
        <v>2.164957688500865</v>
      </c>
      <c r="BYS11">
        <v>5.129998310756124</v>
      </c>
      <c r="BYT11">
        <v>0.009777264738395445</v>
      </c>
      <c r="BYU11">
        <v>-5.991476794305854</v>
      </c>
      <c r="BYV11">
        <v>-2.994240672239615</v>
      </c>
      <c r="BYW11">
        <v>6.111216986185195E-05</v>
      </c>
      <c r="BYX11">
        <v>4.792722067841499</v>
      </c>
      <c r="BYY11">
        <v>7.919023185829356</v>
      </c>
      <c r="BYZ11">
        <v>0.1276157792398616</v>
      </c>
      <c r="BZA11">
        <v>-9.3446239895177</v>
      </c>
      <c r="BZB11">
        <v>-6.356137352147531</v>
      </c>
      <c r="BZC11">
        <v>0.0010604601523679</v>
      </c>
      <c r="BZD11">
        <v>2.160328917821461</v>
      </c>
      <c r="BZE11">
        <v>5.127972296213753</v>
      </c>
      <c r="BZF11">
        <v>0.008375607694915412</v>
      </c>
      <c r="BZG11">
        <v>1.306631513055343</v>
      </c>
      <c r="BZH11">
        <v>4.305226183404285</v>
      </c>
      <c r="BZI11">
        <v>1.579961142515479E-05</v>
      </c>
      <c r="BZJ11">
        <v>-6.317976314469917</v>
      </c>
      <c r="BZK11">
        <v>-3.424282012241471</v>
      </c>
      <c r="BZL11">
        <v>0.09040721102957693</v>
      </c>
      <c r="BZM11">
        <v>3.437396855433573</v>
      </c>
      <c r="BZN11">
        <v>6.455804639544603</v>
      </c>
      <c r="BZO11">
        <v>0.002710772127026096</v>
      </c>
      <c r="BZP11">
        <v>7.257448224857534</v>
      </c>
      <c r="BZQ11">
        <v>10.27040562495986</v>
      </c>
      <c r="BZR11">
        <v>0.001343153739293611</v>
      </c>
      <c r="BZS11">
        <v>4.987233374865451</v>
      </c>
      <c r="BZT11">
        <v>8.025442762202951</v>
      </c>
      <c r="BZU11">
        <v>0.01167965824565685</v>
      </c>
      <c r="BZV11">
        <v>-5.721344450936961</v>
      </c>
      <c r="BZW11">
        <v>-2.737573466643676</v>
      </c>
      <c r="BZX11">
        <v>0.00210704760647044</v>
      </c>
      <c r="BZY11">
        <v>-0.9990236296536121</v>
      </c>
      <c r="BZZ11">
        <v>2.029022547467785</v>
      </c>
      <c r="CAA11">
        <v>0.006292704408998134</v>
      </c>
      <c r="CAB11">
        <v>1.243630921491878</v>
      </c>
      <c r="CAC11">
        <v>4.235859068414349</v>
      </c>
      <c r="CAD11">
        <v>0.0004832136020695249</v>
      </c>
      <c r="CAE11">
        <v>8.226375907146322</v>
      </c>
      <c r="CAF11">
        <v>11.22615088595094</v>
      </c>
      <c r="CAG11">
        <v>4.050763069748787E-07</v>
      </c>
      <c r="CAH11">
        <v>-10.65816130781412</v>
      </c>
      <c r="CAI11">
        <v>-7.640171161588296</v>
      </c>
      <c r="CAJ11">
        <v>0.002589162889810849</v>
      </c>
      <c r="CAK11">
        <v>-6.34364812153314</v>
      </c>
      <c r="CAL11">
        <v>-3.329700522045191</v>
      </c>
      <c r="CAM11">
        <v>0.00155628425180988</v>
      </c>
      <c r="CAN11">
        <v>-0.3094068567615001</v>
      </c>
      <c r="CAO11">
        <v>2.660115327975667</v>
      </c>
      <c r="CAP11">
        <v>0.007431177785562845</v>
      </c>
      <c r="CAQ11">
        <v>1.375953960248608</v>
      </c>
      <c r="CAR11">
        <v>4.163356449956609</v>
      </c>
      <c r="CAS11">
        <v>0.3615816110588531</v>
      </c>
      <c r="CAT11">
        <v>-2.526829735094193</v>
      </c>
      <c r="CAU11">
        <v>0.4822560338415943</v>
      </c>
      <c r="CAV11">
        <v>0.0006604095772362008</v>
      </c>
      <c r="CAW11">
        <v>-5.56267266124687</v>
      </c>
      <c r="CAX11">
        <v>-2.731748618102907</v>
      </c>
      <c r="CAY11">
        <v>0.2286934334942769</v>
      </c>
      <c r="CAZ11">
        <v>1.665362793357177</v>
      </c>
      <c r="CBA11">
        <v>4.620748384820915</v>
      </c>
      <c r="CBB11">
        <v>0.0159235635923238</v>
      </c>
      <c r="CBC11">
        <v>-2.663458939945309</v>
      </c>
      <c r="CBD11">
        <v>0.3288057274518346</v>
      </c>
      <c r="CBE11">
        <v>0.0004786829638144248</v>
      </c>
      <c r="CBF11">
        <v>-5.927826676293938</v>
      </c>
      <c r="CBG11">
        <v>-2.903350415118576</v>
      </c>
      <c r="CBH11">
        <v>0.004792698888995983</v>
      </c>
      <c r="CBI11">
        <v>-1.413319994283894</v>
      </c>
      <c r="CBJ11">
        <v>1.114170849221273</v>
      </c>
      <c r="CBK11">
        <v>1.786119223771673</v>
      </c>
      <c r="CBL11">
        <v>4.221335726182012</v>
      </c>
      <c r="CBM11">
        <v>7.222367256624969</v>
      </c>
      <c r="CBN11">
        <v>8.512440437982132E-06</v>
      </c>
      <c r="CBO11">
        <v>-8.351985806954916</v>
      </c>
      <c r="CBP11">
        <v>-5.345942424766376</v>
      </c>
      <c r="CBQ11">
        <v>0.000292179746214138</v>
      </c>
      <c r="CBR11">
        <v>-5.996279924707101</v>
      </c>
      <c r="CBS11">
        <v>-2.978047218763273</v>
      </c>
      <c r="CBT11">
        <v>0.002659452528272573</v>
      </c>
      <c r="CBU11">
        <v>1.186985466988738</v>
      </c>
      <c r="CBV11">
        <v>4.367629489459148</v>
      </c>
      <c r="CBW11">
        <v>0.2610581028343187</v>
      </c>
      <c r="CBX11">
        <v>-11.3158774893144</v>
      </c>
      <c r="CBY11">
        <v>-8.329959904734411</v>
      </c>
      <c r="CBZ11">
        <v>0.001586515392494205</v>
      </c>
      <c r="CCA11">
        <v>-7.47700853916762</v>
      </c>
      <c r="CCB11">
        <v>-4.600738133740604</v>
      </c>
      <c r="CCC11">
        <v>0.1224721005855594</v>
      </c>
      <c r="CCD11">
        <v>-3.456891531515347</v>
      </c>
      <c r="CCE11">
        <v>-0.4546304311769069</v>
      </c>
      <c r="CCF11">
        <v>4.090059792395038E-05</v>
      </c>
      <c r="CCG11">
        <v>2.148711488695563</v>
      </c>
      <c r="CCH11">
        <v>5.142597739878033</v>
      </c>
      <c r="CCI11">
        <v>0.0002990233968307759</v>
      </c>
      <c r="CCJ11">
        <v>1.290593936851049</v>
      </c>
      <c r="CCK11">
        <v>4.232064950796571</v>
      </c>
      <c r="CCL11">
        <v>0.02740513766852306</v>
      </c>
      <c r="CCM11">
        <v>3.069671789191297</v>
      </c>
      <c r="CCN11">
        <v>6.043861836748873</v>
      </c>
      <c r="CCO11">
        <v>0.005329229160641605</v>
      </c>
      <c r="CCP11">
        <v>-3.625924753630988</v>
      </c>
      <c r="CCQ11">
        <v>-0.6177115791712262</v>
      </c>
      <c r="CCR11">
        <v>0.0005396498776518648</v>
      </c>
      <c r="CCS11">
        <v>-1.013945969593518</v>
      </c>
      <c r="CCT11">
        <v>2.18664206509165</v>
      </c>
      <c r="CCU11">
        <v>0.3218844772708633</v>
      </c>
      <c r="CCV11">
        <v>0.5956628615986392</v>
      </c>
      <c r="CCW11">
        <v>3.588541531069582</v>
      </c>
      <c r="CCX11">
        <v>0.0004057067880326532</v>
      </c>
      <c r="CCY11">
        <v>0.7382733787724066</v>
      </c>
      <c r="CCZ11">
        <v>3.701058361456109</v>
      </c>
      <c r="CDA11">
        <v>0.01107966011081859</v>
      </c>
      <c r="CDB11">
        <v>-2.149036810048103</v>
      </c>
      <c r="CDC11">
        <v>0.6962249552059321</v>
      </c>
      <c r="CDD11">
        <v>0.1915513703383788</v>
      </c>
      <c r="CDE11">
        <v>-5.787835205919304</v>
      </c>
      <c r="CDF11">
        <v>-2.765963634370128</v>
      </c>
      <c r="CDG11">
        <v>0.003826925136245787</v>
      </c>
      <c r="CDH11">
        <v>4.067279561037704</v>
      </c>
      <c r="CDI11">
        <v>6.951467181189112</v>
      </c>
      <c r="CDJ11">
        <v>0.1073000586095576</v>
      </c>
      <c r="CDK11">
        <v>-8.64347218277584</v>
      </c>
      <c r="CDL11">
        <v>-5.69282256383195</v>
      </c>
      <c r="CDM11">
        <v>0.01948368088306592</v>
      </c>
      <c r="CDN11">
        <v>4.073647176740505</v>
      </c>
      <c r="CDO11">
        <v>7.042309357759451</v>
      </c>
      <c r="CDP11">
        <v>0.007856471187914596</v>
      </c>
      <c r="CDQ11">
        <v>-8.508945429536574</v>
      </c>
      <c r="CDR11">
        <v>-5.534926784546322</v>
      </c>
      <c r="CDS11">
        <v>0.005400246465140307</v>
      </c>
      <c r="CDT11">
        <v>-2.519958022721353</v>
      </c>
      <c r="CDU11">
        <v>0.4785498890365074</v>
      </c>
      <c r="CDV11">
        <v>1.781061857865099E-05</v>
      </c>
      <c r="CDW11">
        <v>-3.726101405077226</v>
      </c>
      <c r="CDX11">
        <v>-0.7535577618150264</v>
      </c>
      <c r="CDY11">
        <v>0.006030812202506734</v>
      </c>
      <c r="CDZ11">
        <v>-6.974373466169038</v>
      </c>
      <c r="CEA11">
        <v>-4.050388640990866</v>
      </c>
      <c r="CEB11">
        <v>0.04622645442554359</v>
      </c>
      <c r="CEC11">
        <v>-7.815634363892582</v>
      </c>
      <c r="CED11">
        <v>-4.795425081103623</v>
      </c>
      <c r="CEE11">
        <v>0.003267320886752863</v>
      </c>
      <c r="CEF11">
        <v>-1.845014385132808</v>
      </c>
      <c r="CEG11">
        <v>1.123245032561988</v>
      </c>
      <c r="CEH11">
        <v>0.008059716520587965</v>
      </c>
      <c r="CEI11">
        <v>0.1613969785773826</v>
      </c>
      <c r="CEJ11">
        <v>3.022165440766508</v>
      </c>
      <c r="CEK11">
        <v>0.155083368969447</v>
      </c>
      <c r="CEL11">
        <v>1.034835274170356</v>
      </c>
      <c r="CEM11">
        <v>4.04718792496301</v>
      </c>
      <c r="CEN11">
        <v>0.001220703852842113</v>
      </c>
      <c r="CEO11">
        <v>6.126555143458225</v>
      </c>
      <c r="CEP11">
        <v>9.134070326866409</v>
      </c>
      <c r="CEQ11">
        <v>0.0004518238532690886</v>
      </c>
      <c r="CER11">
        <v>-6.586222095949629</v>
      </c>
      <c r="CES11">
        <v>-3.573964973991268</v>
      </c>
      <c r="CET11">
        <v>0.001201896309617025</v>
      </c>
      <c r="CEU11">
        <v>-3.06338124108732</v>
      </c>
      <c r="CEV11">
        <v>-0.06234683584905243</v>
      </c>
      <c r="CEW11">
        <v>8.55995357563606E-06</v>
      </c>
      <c r="CEX11">
        <v>-4.413226731522922</v>
      </c>
      <c r="CEY11">
        <v>-1.439313048673531</v>
      </c>
      <c r="CEZ11">
        <v>0.005443967539857326</v>
      </c>
      <c r="CFA11">
        <v>2.128737556787068</v>
      </c>
      <c r="CFB11">
        <v>5.12122606062322</v>
      </c>
      <c r="CFC11">
        <v>0.0004513805969560054</v>
      </c>
      <c r="CFD11">
        <v>-4.016959968878269</v>
      </c>
      <c r="CFE11">
        <v>-1.205573912075672</v>
      </c>
      <c r="CFF11">
        <v>0.2846017565477853</v>
      </c>
      <c r="CFG11">
        <v>-7.561283255828384</v>
      </c>
      <c r="CFH11">
        <v>-4.565409396339752</v>
      </c>
      <c r="CFI11">
        <v>0.0001362002841564287</v>
      </c>
      <c r="CFJ11">
        <v>-7.103239129279112</v>
      </c>
      <c r="CFK11">
        <v>-4.108196266615679</v>
      </c>
      <c r="CFL11">
        <v>0.0001965856845887011</v>
      </c>
      <c r="CFM11">
        <v>1.69896752176606</v>
      </c>
      <c r="CFN11">
        <v>4.536131224694173</v>
      </c>
      <c r="CFO11">
        <v>0.212125277152672</v>
      </c>
      <c r="CFP11">
        <v>-2.73310060662828</v>
      </c>
      <c r="CFQ11">
        <v>0.271182423238554</v>
      </c>
      <c r="CFR11">
        <v>0.0001467547587215623</v>
      </c>
      <c r="CFS11">
        <v>-3.620556899471124</v>
      </c>
      <c r="CFT11">
        <v>-0.567044788405739</v>
      </c>
      <c r="CFU11">
        <v>0.02290836824539309</v>
      </c>
      <c r="CFV11">
        <v>0.9214506273657022</v>
      </c>
      <c r="CFW11">
        <v>3.922934427866624</v>
      </c>
      <c r="CFX11">
        <v>1.761331141227798E-05</v>
      </c>
      <c r="CFY11">
        <v>-3.949471274904534</v>
      </c>
      <c r="CFZ11">
        <v>-0.9811953466130592</v>
      </c>
      <c r="CGA11">
        <v>0.008051333806141306</v>
      </c>
      <c r="CGB11">
        <v>2.944301120234095</v>
      </c>
      <c r="CGC11">
        <v>5.937555359089345</v>
      </c>
      <c r="CGD11">
        <v>0.0003640423473761873</v>
      </c>
      <c r="CGE11">
        <v>-2.743860416380102</v>
      </c>
      <c r="CGF11">
        <v>0.2764027502369191</v>
      </c>
      <c r="CGG11">
        <v>0.003284767370793087</v>
      </c>
      <c r="CGH11">
        <v>-3.30455477282038</v>
      </c>
      <c r="CGI11">
        <v>-0.2774236740501039</v>
      </c>
      <c r="CGJ11">
        <v>0.005888772163859668</v>
      </c>
      <c r="CGK11">
        <v>-9.78745008805342</v>
      </c>
      <c r="CGL11">
        <v>-6.911916804493286</v>
      </c>
      <c r="CGM11">
        <v>0.1239357080105753</v>
      </c>
      <c r="CGN11">
        <v>6.028033605206557</v>
      </c>
      <c r="CGO11">
        <v>9.012120228563331</v>
      </c>
      <c r="CGP11">
        <v>0.002025884449513199</v>
      </c>
      <c r="CGQ11">
        <v>-3.156491310381418</v>
      </c>
      <c r="CGR11">
        <v>-0.08924194394276719</v>
      </c>
      <c r="CGS11">
        <v>0.03617981829120001</v>
      </c>
      <c r="CGT11">
        <v>-0.9172111967389003</v>
      </c>
      <c r="CGU11">
        <v>2.091027511762045</v>
      </c>
      <c r="CGV11">
        <v>0.0005430105421084046</v>
      </c>
      <c r="CGW11">
        <v>-10.21298716634452</v>
      </c>
      <c r="CGX11">
        <v>-7.205014691984032</v>
      </c>
      <c r="CGY11">
        <v>0.0005084827794284685</v>
      </c>
      <c r="CGZ11">
        <v>-5.158415156123371</v>
      </c>
      <c r="CHA11">
        <v>-2.167673653379051</v>
      </c>
      <c r="CHB11">
        <v>0.0006857581714675646</v>
      </c>
      <c r="CHC11">
        <v>3.762844687278201</v>
      </c>
      <c r="CHD11">
        <v>6.758030213504753</v>
      </c>
      <c r="CHE11">
        <v>0.0001854332617217244</v>
      </c>
      <c r="CHF11">
        <v>2.461072597597251</v>
      </c>
      <c r="CHG11">
        <v>5.445638510093245</v>
      </c>
      <c r="CHH11">
        <v>0.001905688456650675</v>
      </c>
      <c r="CHI11">
        <v>3.622017660215543</v>
      </c>
      <c r="CHJ11">
        <v>6.656459223990036</v>
      </c>
      <c r="CHK11">
        <v>0.009489770521859767</v>
      </c>
      <c r="CHL11">
        <v>-3.930450703866196</v>
      </c>
      <c r="CHM11">
        <v>-0.9291457008560871</v>
      </c>
      <c r="CHN11">
        <v>1.362426285115644E-05</v>
      </c>
      <c r="CHR11">
        <v>-2.182296170191484</v>
      </c>
      <c r="CHS11">
        <v>0.7490663082704812</v>
      </c>
      <c r="CHT11">
        <v>0.03768887490307355</v>
      </c>
      <c r="CHU11">
        <v>2.226238190302394</v>
      </c>
      <c r="CHV11">
        <v>5.205431491206343</v>
      </c>
      <c r="CHW11">
        <v>0.003463349818188926</v>
      </c>
      <c r="CHX11">
        <v>3.035501931007476</v>
      </c>
      <c r="CHY11">
        <v>6.045090706036747</v>
      </c>
      <c r="CHZ11">
        <v>0.0007355568524958233</v>
      </c>
      <c r="CIA11">
        <v>-8.177062643085449</v>
      </c>
      <c r="CIB11">
        <v>-5.197983373546435</v>
      </c>
      <c r="CIC11">
        <v>0.003501415704169884</v>
      </c>
      <c r="CID11">
        <v>-3.186388489458853</v>
      </c>
      <c r="CIE11">
        <v>-0.03621574041348685</v>
      </c>
      <c r="CIF11">
        <v>0.1804148364467391</v>
      </c>
      <c r="CIG11">
        <v>-3.552005209885129</v>
      </c>
      <c r="CIH11">
        <v>-0.5491225719999444</v>
      </c>
      <c r="CII11">
        <v>6.647680941681809E-05</v>
      </c>
      <c r="CIJ11">
        <v>-1.44051001459201</v>
      </c>
      <c r="CIK11">
        <v>1.43998269242286</v>
      </c>
      <c r="CIL11">
        <v>0.1142559446130704</v>
      </c>
      <c r="CIM11">
        <v>-9.952856461367059</v>
      </c>
      <c r="CIN11">
        <v>-6.96020572202332</v>
      </c>
      <c r="CIO11">
        <v>0.0004320930575493873</v>
      </c>
      <c r="CIP11">
        <v>-0.2260946284174083</v>
      </c>
      <c r="CIQ11">
        <v>2.761866927764118</v>
      </c>
      <c r="CIR11">
        <v>0.001159393036564261</v>
      </c>
      <c r="CIS11">
        <v>0.6026304266446496</v>
      </c>
      <c r="CIT11">
        <v>3.607527085550746</v>
      </c>
      <c r="CIU11">
        <v>0.0001918181475412226</v>
      </c>
      <c r="CIV11">
        <v>-1.382197730781577</v>
      </c>
      <c r="CIW11">
        <v>1.43114864564348</v>
      </c>
      <c r="CIX11">
        <v>0.278716601549252</v>
      </c>
      <c r="CIY11">
        <v>2.027874272841602</v>
      </c>
      <c r="CIZ11">
        <v>5.004306299235237</v>
      </c>
      <c r="CJA11">
        <v>0.004443595039282446</v>
      </c>
      <c r="CJB11">
        <v>1.033098780513015</v>
      </c>
      <c r="CJC11">
        <v>4.080975294559889</v>
      </c>
      <c r="CJD11">
        <v>0.01833728477824418</v>
      </c>
      <c r="CJE11">
        <v>-8.199733688186768</v>
      </c>
      <c r="CJF11">
        <v>-5.166217824297459</v>
      </c>
      <c r="CJG11">
        <v>0.008986505057973463</v>
      </c>
      <c r="CJH11">
        <v>1.713923200337564</v>
      </c>
      <c r="CJI11">
        <v>4.739951307399123</v>
      </c>
      <c r="CJJ11">
        <v>0.005419698857663775</v>
      </c>
      <c r="CJK11">
        <v>-7.43907205418161</v>
      </c>
      <c r="CJL11">
        <v>-4.441072811060948</v>
      </c>
      <c r="CJM11">
        <v>3.202422472176391E-05</v>
      </c>
      <c r="CJN11">
        <v>-0.6607035020348659</v>
      </c>
      <c r="CJO11">
        <v>2.250193364769097</v>
      </c>
      <c r="CJP11">
        <v>0.06351494676280571</v>
      </c>
      <c r="CJQ11">
        <v>0.9309034184248288</v>
      </c>
      <c r="CJR11">
        <v>3.880707633226586</v>
      </c>
      <c r="CJS11">
        <v>0.02015693481334509</v>
      </c>
      <c r="CJT11">
        <v>-0.667416130045297</v>
      </c>
      <c r="CJU11">
        <v>2.282015789949708</v>
      </c>
      <c r="CJV11">
        <v>0.0204570457231328</v>
      </c>
      <c r="CJW11">
        <v>-1.512951617919737</v>
      </c>
      <c r="CJX11">
        <v>1.501092362780297</v>
      </c>
      <c r="CJY11">
        <v>0.001577867151223442</v>
      </c>
      <c r="CJZ11">
        <v>4.250695588104905</v>
      </c>
      <c r="CKA11">
        <v>7.154955434939842</v>
      </c>
      <c r="CKB11">
        <v>0.0733294154245578</v>
      </c>
      <c r="CKC11">
        <v>2.500728642177604</v>
      </c>
      <c r="CKD11">
        <v>5.478035288401587</v>
      </c>
      <c r="CKE11">
        <v>0.004119906444827801</v>
      </c>
      <c r="CKF11">
        <v>-1.277790301860499</v>
      </c>
      <c r="CKG11">
        <v>1.73232117657436</v>
      </c>
      <c r="CKH11">
        <v>0.0008179359691089562</v>
      </c>
      <c r="CKI11">
        <v>-0.1521863354956196</v>
      </c>
      <c r="CKJ11">
        <v>2.84582091317945</v>
      </c>
      <c r="CKK11">
        <v>3.176846274410474E-05</v>
      </c>
      <c r="CKL11">
        <v>1.957628503884709</v>
      </c>
      <c r="CKM11">
        <v>4.996838715314428</v>
      </c>
      <c r="CKN11">
        <v>0.01229952544290629</v>
      </c>
      <c r="CKO11">
        <v>4.874548274379139</v>
      </c>
      <c r="CKP11">
        <v>7.885223555696321</v>
      </c>
      <c r="CKQ11">
        <v>0.0009116930496077977</v>
      </c>
      <c r="CKU11">
        <v>6.166163966739189</v>
      </c>
      <c r="CKV11">
        <v>8.976084194162285</v>
      </c>
      <c r="CKW11">
        <v>0.2890425595431021</v>
      </c>
      <c r="CLA11">
        <v>0.83955586744904</v>
      </c>
      <c r="CLB11">
        <v>3.808834290859324</v>
      </c>
      <c r="CLC11">
        <v>0.007550522145262384</v>
      </c>
      <c r="CLD11">
        <v>-3.357691790528834</v>
      </c>
      <c r="CLE11">
        <v>0.08140276110197242</v>
      </c>
      <c r="CLF11">
        <v>1.542432202174873</v>
      </c>
      <c r="CLG11">
        <v>-4.158869201276033</v>
      </c>
      <c r="CLH11">
        <v>-1.153317507658687</v>
      </c>
      <c r="CLI11">
        <v>0.0002465704161670306</v>
      </c>
      <c r="CLJ11">
        <v>-5.278504182184676</v>
      </c>
      <c r="CLK11">
        <v>-2.358433739808759</v>
      </c>
      <c r="CLL11">
        <v>0.05110987345585261</v>
      </c>
      <c r="CLM11">
        <v>-6.198519928078085</v>
      </c>
      <c r="CLN11">
        <v>-3.190693342924025</v>
      </c>
      <c r="CLO11">
        <v>0.0004900434813900172</v>
      </c>
      <c r="CLP11">
        <v>4.390844348204305</v>
      </c>
      <c r="CLQ11">
        <v>7.392034971109106</v>
      </c>
      <c r="CLR11">
        <v>1.13406632114918E-05</v>
      </c>
      <c r="CLS11">
        <v>1.098856960234479</v>
      </c>
      <c r="CLT11">
        <v>4.03224381450509</v>
      </c>
      <c r="CLU11">
        <v>0.03549848947171785</v>
      </c>
      <c r="CLV11">
        <v>5.135424294736132</v>
      </c>
      <c r="CLW11">
        <v>8.15094220075831</v>
      </c>
      <c r="CLX11">
        <v>0.001926443258505229</v>
      </c>
      <c r="CLY11">
        <v>-8.115852205578877</v>
      </c>
      <c r="CLZ11">
        <v>-5.117855860539569</v>
      </c>
      <c r="CMA11">
        <v>3.211706561204857E-05</v>
      </c>
      <c r="CMB11">
        <v>-0.09145660992272076</v>
      </c>
      <c r="CMC11">
        <v>3.069278742567547</v>
      </c>
      <c r="CMD11">
        <v>0.2066868283213643</v>
      </c>
      <c r="CME11">
        <v>2.791656125680261</v>
      </c>
      <c r="CMF11">
        <v>5.78882881332394</v>
      </c>
      <c r="CMG11">
        <v>6.394956128165074E-05</v>
      </c>
      <c r="CMH11">
        <v>-4.531515855765905</v>
      </c>
      <c r="CMI11">
        <v>-1.596611850177834</v>
      </c>
      <c r="CMJ11">
        <v>0.03389990790782329</v>
      </c>
      <c r="CMK11">
        <v>-7.872987872478009</v>
      </c>
      <c r="CML11">
        <v>-4.87174059035871</v>
      </c>
      <c r="CMM11">
        <v>1.244570148098023E-05</v>
      </c>
      <c r="CMN11">
        <v>-1.409267149434819</v>
      </c>
      <c r="CMO11">
        <v>1.588274446487815</v>
      </c>
      <c r="CMP11">
        <v>4.835000486088146E-05</v>
      </c>
      <c r="CMQ11">
        <v>-0.4587654282112734</v>
      </c>
      <c r="CMR11">
        <v>2.505150430460921</v>
      </c>
      <c r="CMS11">
        <v>0.01041652204292069</v>
      </c>
      <c r="CMT11">
        <v>-1.541718953080448</v>
      </c>
      <c r="CMU11">
        <v>1.46898392848436</v>
      </c>
      <c r="CMV11">
        <v>0.0009164133903223848</v>
      </c>
      <c r="CMW11">
        <v>2.21601329372904</v>
      </c>
      <c r="CMX11">
        <v>5.089484524107889</v>
      </c>
      <c r="CMY11">
        <v>0.1280762363347371</v>
      </c>
      <c r="CMZ11">
        <v>-4.252267451773083</v>
      </c>
      <c r="CNA11">
        <v>-1.265236884425466</v>
      </c>
      <c r="CNB11">
        <v>0.001345649466597549</v>
      </c>
      <c r="CNC11">
        <v>-1.414978421910813</v>
      </c>
      <c r="CND11">
        <v>1.596526786090664</v>
      </c>
      <c r="CNE11">
        <v>0.001058958489258008</v>
      </c>
      <c r="CNF11">
        <v>-8.148118775412254</v>
      </c>
      <c r="CNG11">
        <v>-5.152559883051906</v>
      </c>
      <c r="CNH11">
        <v>0.00015778749653585</v>
      </c>
      <c r="CNI11">
        <v>0.8119043503556407</v>
      </c>
      <c r="CNJ11">
        <v>3.829532796815247</v>
      </c>
      <c r="CNK11">
        <v>0.002486096996633542</v>
      </c>
      <c r="CNL11">
        <v>-3.018474697965919</v>
      </c>
      <c r="CNM11">
        <v>0.01517282447991342</v>
      </c>
      <c r="CNN11">
        <v>0.009057246133942458</v>
      </c>
      <c r="CNO11">
        <v>7.254509864812183</v>
      </c>
      <c r="CNP11">
        <v>10.26966399985023</v>
      </c>
      <c r="CNQ11">
        <v>0.001837182470009691</v>
      </c>
      <c r="CNR11">
        <v>-1.499478075752691</v>
      </c>
      <c r="CNS11">
        <v>1.404012579852209</v>
      </c>
      <c r="CNT11">
        <v>0.07451242844457642</v>
      </c>
      <c r="CNU11">
        <v>-5.427829173178707</v>
      </c>
      <c r="CNV11">
        <v>-2.527706374796991</v>
      </c>
      <c r="CNW11">
        <v>0.07980364322479491</v>
      </c>
      <c r="CNX11">
        <v>-5.96132231920752</v>
      </c>
      <c r="CNY11">
        <v>-2.912254625534827</v>
      </c>
      <c r="CNZ11">
        <v>0.01926110849885827</v>
      </c>
      <c r="COA11">
        <v>-7.240600317619007</v>
      </c>
      <c r="COB11">
        <v>-4.224165254927618</v>
      </c>
      <c r="COC11">
        <v>0.002160890285359196</v>
      </c>
      <c r="COD11">
        <v>3.284088218849479</v>
      </c>
      <c r="COE11">
        <v>6.347167524196234</v>
      </c>
      <c r="COF11">
        <v>0.03183199010423333</v>
      </c>
      <c r="COG11">
        <v>-6.264571719656484</v>
      </c>
      <c r="COH11">
        <v>-3.283738947189727</v>
      </c>
      <c r="COI11">
        <v>0.002939060890488958</v>
      </c>
      <c r="COJ11">
        <v>3.846148434127019</v>
      </c>
      <c r="COK11">
        <v>6.735726117184008</v>
      </c>
      <c r="COL11">
        <v>0.09754470463250253</v>
      </c>
      <c r="COM11">
        <v>-5.818539861014731</v>
      </c>
      <c r="CON11">
        <v>-2.773246097588539</v>
      </c>
      <c r="COO11">
        <v>0.01641220004246283</v>
      </c>
      <c r="COP11">
        <v>-6.951645253311664</v>
      </c>
      <c r="COQ11">
        <v>-3.981563296077755</v>
      </c>
      <c r="COR11">
        <v>0.007160714263629201</v>
      </c>
      <c r="COS11">
        <v>-8.067397639033029</v>
      </c>
      <c r="COT11">
        <v>-5.05928875815578</v>
      </c>
      <c r="COU11">
        <v>0.0005260315926512488</v>
      </c>
      <c r="COV11">
        <v>-1.279160111755508</v>
      </c>
      <c r="COW11">
        <v>1.697200512478817</v>
      </c>
      <c r="COX11">
        <v>0.004470560692726507</v>
      </c>
      <c r="COY11">
        <v>-1.905296832524735</v>
      </c>
      <c r="COZ11">
        <v>1.176334894111865</v>
      </c>
      <c r="CPA11">
        <v>0.05330991034938015</v>
      </c>
      <c r="CPB11">
        <v>0.7287782919796794</v>
      </c>
      <c r="CPC11">
        <v>3.699530093621489</v>
      </c>
      <c r="CPD11">
        <v>0.006843656857600554</v>
      </c>
      <c r="CPE11">
        <v>1.312263334685746</v>
      </c>
      <c r="CPF11">
        <v>4.207577395536426</v>
      </c>
      <c r="CPG11">
        <v>0.08767316684460254</v>
      </c>
      <c r="CPK11">
        <v>-3.373516189319661</v>
      </c>
      <c r="CPL11">
        <v>-0.3495403472377517</v>
      </c>
      <c r="CPM11">
        <v>0.004598728028293173</v>
      </c>
      <c r="CPN11">
        <v>1.099880975128672</v>
      </c>
      <c r="CPO11">
        <v>4.103074151113779</v>
      </c>
      <c r="CPP11">
        <v>8.157098297490905E-05</v>
      </c>
      <c r="CPQ11">
        <v>4.781752832774305</v>
      </c>
      <c r="CPR11">
        <v>7.767123140921439</v>
      </c>
      <c r="CPS11">
        <v>0.001712223069678485</v>
      </c>
      <c r="CPT11">
        <v>-2.476585567494473</v>
      </c>
      <c r="CPU11">
        <v>0.5253794549753612</v>
      </c>
      <c r="CPV11">
        <v>3.089050645562671E-05</v>
      </c>
      <c r="CPW11">
        <v>-0.6162711275468442</v>
      </c>
      <c r="CPX11">
        <v>2.402088330584364</v>
      </c>
      <c r="CPY11">
        <v>0.00269655762297286</v>
      </c>
      <c r="CPZ11">
        <v>0.9908218200514716</v>
      </c>
      <c r="CQA11">
        <v>4.018502380368385</v>
      </c>
      <c r="CQB11">
        <v>0.00612970735566647</v>
      </c>
      <c r="CQC11">
        <v>-1.354097911303776</v>
      </c>
      <c r="CQD11">
        <v>1.653130823639452</v>
      </c>
      <c r="CQE11">
        <v>0.0004180368710356231</v>
      </c>
      <c r="CQF11">
        <v>2.645489487539805</v>
      </c>
      <c r="CQG11">
        <v>5.658921810627274</v>
      </c>
      <c r="CQH11">
        <v>0.001443418428209341</v>
      </c>
      <c r="CQI11">
        <v>-1.556595425274031</v>
      </c>
      <c r="CQJ11">
        <v>1.378426187977418</v>
      </c>
      <c r="CQK11">
        <v>0.03377752595555363</v>
      </c>
      <c r="CQL11">
        <v>0.2492157879267558</v>
      </c>
      <c r="CQM11">
        <v>3.236067277456204</v>
      </c>
      <c r="CQN11">
        <v>0.001383066620753582</v>
      </c>
      <c r="CQO11">
        <v>-1.639914027326117</v>
      </c>
      <c r="CQP11">
        <v>1.507761452854714</v>
      </c>
      <c r="CQQ11">
        <v>0.1744643795731123</v>
      </c>
      <c r="CQR11">
        <v>3.54073775599774</v>
      </c>
      <c r="CQS11">
        <v>6.470754038836114</v>
      </c>
      <c r="CQT11">
        <v>0.03918176534206746</v>
      </c>
      <c r="CQU11">
        <v>0.09270910581909375</v>
      </c>
      <c r="CQV11">
        <v>3.122451245583106</v>
      </c>
      <c r="CQW11">
        <v>0.007076759021936226</v>
      </c>
      <c r="CQX11">
        <v>0.5773789914650418</v>
      </c>
      <c r="CQY11">
        <v>3.572526925632777</v>
      </c>
      <c r="CQZ11">
        <v>0.0001883403427250371</v>
      </c>
      <c r="CRA11">
        <v>-0.2784866816722758</v>
      </c>
      <c r="CRB11">
        <v>2.740992993622061</v>
      </c>
      <c r="CRC11">
        <v>0.003035661996582539</v>
      </c>
      <c r="CRD11">
        <v>2.376440809568752</v>
      </c>
      <c r="CRE11">
        <v>5.404562501546755</v>
      </c>
      <c r="CRF11">
        <v>0.006326636477645209</v>
      </c>
      <c r="CRG11">
        <v>2.981352671991008</v>
      </c>
      <c r="CRH11">
        <v>5.987379648597732</v>
      </c>
      <c r="CRI11">
        <v>0.0002905955761439674</v>
      </c>
      <c r="CRJ11">
        <v>4.395752243283419</v>
      </c>
      <c r="CRK11">
        <v>7.391705151859497</v>
      </c>
      <c r="CRL11">
        <v>0.0001310315919486432</v>
      </c>
      <c r="CRM11">
        <v>-3.185400312709721</v>
      </c>
      <c r="CRN11">
        <v>-0.1632554765404066</v>
      </c>
      <c r="CRO11">
        <v>0.003923150151726279</v>
      </c>
      <c r="CRP11">
        <v>3.292168361949776</v>
      </c>
      <c r="CRQ11">
        <v>6.313318467668995</v>
      </c>
      <c r="CRR11">
        <v>0.003578615775473176</v>
      </c>
      <c r="CRS11">
        <v>2.411054563992749</v>
      </c>
      <c r="CRT11">
        <v>5.429058680024096</v>
      </c>
      <c r="CRU11">
        <v>0.002593185552561679</v>
      </c>
      <c r="CRV11">
        <v>2.388283943702683</v>
      </c>
      <c r="CRW11">
        <v>5.484511609947495</v>
      </c>
      <c r="CRX11">
        <v>0.07407811000738353</v>
      </c>
      <c r="CRY11">
        <v>-6.799876817726364</v>
      </c>
      <c r="CRZ11">
        <v>-3.697858563929551</v>
      </c>
      <c r="CSA11">
        <v>0.0832617928620077</v>
      </c>
      <c r="CSB11">
        <v>3.062761377642819</v>
      </c>
      <c r="CSC11">
        <v>6.063939771852235</v>
      </c>
      <c r="CSD11">
        <v>1.110890330228359E-05</v>
      </c>
      <c r="CSE11">
        <v>2.940714074390029</v>
      </c>
      <c r="CSF11">
        <v>5.995830213323444</v>
      </c>
      <c r="CSG11">
        <v>0.02430231016741998</v>
      </c>
      <c r="CSH11">
        <v>-3.891644107399841</v>
      </c>
      <c r="CSI11">
        <v>-0.9075390030797007</v>
      </c>
      <c r="CSJ11">
        <v>0.002021181669388921</v>
      </c>
      <c r="CSK11">
        <v>-0.1039400104428436</v>
      </c>
      <c r="CSL11">
        <v>2.554736412942631</v>
      </c>
      <c r="CSM11">
        <v>0.9320142716234548</v>
      </c>
      <c r="CSN11">
        <v>-3.939731069666271</v>
      </c>
      <c r="CSO11">
        <v>-0.9349215168264308</v>
      </c>
      <c r="CSP11">
        <v>0.0001850543881537359</v>
      </c>
      <c r="CSQ11">
        <v>1.21022761210941</v>
      </c>
      <c r="CSR11">
        <v>4.213618031158184</v>
      </c>
      <c r="CSS11">
        <v>9.195953061031173E-05</v>
      </c>
      <c r="CST11">
        <v>1.212606626589037</v>
      </c>
      <c r="CSU11">
        <v>4.175115668223236</v>
      </c>
      <c r="CSV11">
        <v>0.01124457567349004</v>
      </c>
      <c r="CSW11">
        <v>-8.167073584782113</v>
      </c>
      <c r="CSX11">
        <v>-5.269769776191261</v>
      </c>
      <c r="CSY11">
        <v>0.08437206183955488</v>
      </c>
      <c r="CSZ11">
        <v>-3.226179322009527</v>
      </c>
      <c r="CTA11">
        <v>-0.2464987687706834</v>
      </c>
      <c r="CTB11">
        <v>0.003303039333435856</v>
      </c>
      <c r="CTC11">
        <v>-3.431731764879079</v>
      </c>
      <c r="CTD11">
        <v>-0.4187310901478696</v>
      </c>
      <c r="CTE11">
        <v>0.001352140347733668</v>
      </c>
      <c r="CTF11">
        <v>3.562130757953299</v>
      </c>
      <c r="CTG11">
        <v>6.622351032118384</v>
      </c>
      <c r="CTH11">
        <v>0.02901185136414448</v>
      </c>
      <c r="CTI11">
        <v>-8.487800720483497</v>
      </c>
      <c r="CTJ11">
        <v>-5.48323969421354</v>
      </c>
      <c r="CTK11">
        <v>0.0001664236850818804</v>
      </c>
      <c r="CTL11">
        <v>2.693241417939306</v>
      </c>
      <c r="CTM11">
        <v>5.767875980315797</v>
      </c>
      <c r="CTN11">
        <v>0.04456254320904237</v>
      </c>
      <c r="CTO11">
        <v>-4.820683133618425</v>
      </c>
      <c r="CTP11">
        <v>-1.816781546364671</v>
      </c>
      <c r="CTQ11">
        <v>0.0001217790647892456</v>
      </c>
      <c r="CTR11">
        <v>-2.598967196513917</v>
      </c>
      <c r="CTS11">
        <v>0.4042043744671794</v>
      </c>
      <c r="CTT11">
        <v>8.047089990505295E-05</v>
      </c>
      <c r="CTU11">
        <v>3.791651492917143</v>
      </c>
      <c r="CTV11">
        <v>6.881781650206261</v>
      </c>
      <c r="CTW11">
        <v>0.06498756202368791</v>
      </c>
      <c r="CTX11">
        <v>-5.29931327672425</v>
      </c>
      <c r="CTY11">
        <v>-2.396018925769726</v>
      </c>
      <c r="CTZ11">
        <v>0.0748158604584543</v>
      </c>
      <c r="CUA11">
        <v>-11.0215041531979</v>
      </c>
      <c r="CUB11">
        <v>-8.038687553097306</v>
      </c>
      <c r="CUC11">
        <v>0.002362153856823061</v>
      </c>
      <c r="CUD11">
        <v>3.690440450705104</v>
      </c>
      <c r="CUE11">
        <v>6.710089047832594</v>
      </c>
      <c r="CUF11">
        <v>0.003088538952627199</v>
      </c>
      <c r="CUG11">
        <v>-4.747790386988936</v>
      </c>
      <c r="CUH11">
        <v>-1.787549158420465</v>
      </c>
      <c r="CUI11">
        <v>0.01264607924595615</v>
      </c>
      <c r="CUJ11">
        <v>-6.412908599630324</v>
      </c>
      <c r="CUK11">
        <v>-3.46586194689905</v>
      </c>
      <c r="CUL11">
        <v>0.02243245589569854</v>
      </c>
      <c r="CUM11">
        <v>-0.20534217974293</v>
      </c>
      <c r="CUN11">
        <v>2.767951083129004</v>
      </c>
      <c r="CUO11">
        <v>0.005705998464220968</v>
      </c>
      <c r="CUP11">
        <v>-0.9737542595576103</v>
      </c>
      <c r="CUQ11">
        <v>2.022620665141723</v>
      </c>
      <c r="CUR11">
        <v>0.0001051293674840232</v>
      </c>
      <c r="CUS11">
        <v>-4.25085890838389</v>
      </c>
      <c r="CUT11">
        <v>-1.259261662548722</v>
      </c>
      <c r="CUU11">
        <v>0.0005648502204368337</v>
      </c>
      <c r="CUV11">
        <v>1.101447894942559</v>
      </c>
      <c r="CUW11">
        <v>4.096901888879758</v>
      </c>
      <c r="CUX11">
        <v>0.0001653293689841456</v>
      </c>
      <c r="CUY11">
        <v>-1.748806250123165</v>
      </c>
      <c r="CUZ11">
        <v>1.236985475433263</v>
      </c>
      <c r="CVA11">
        <v>0.001615000501310961</v>
      </c>
      <c r="CVB11">
        <v>2.885145087546497</v>
      </c>
      <c r="CVC11">
        <v>5.87262657608812</v>
      </c>
      <c r="CVD11">
        <v>0.001253705033068133</v>
      </c>
      <c r="CVE11">
        <v>-0.08044975698555151</v>
      </c>
      <c r="CVF11">
        <v>2.908843372962888</v>
      </c>
      <c r="CVG11">
        <v>0.0009170965304080179</v>
      </c>
      <c r="CVH11">
        <v>-2.99379912745941</v>
      </c>
      <c r="CVI11">
        <v>-0.06698289724594308</v>
      </c>
      <c r="CVJ11">
        <v>0.04284691328134604</v>
      </c>
      <c r="CVK11">
        <v>5.422055949911034</v>
      </c>
      <c r="CVL11">
        <v>8.438917816007081</v>
      </c>
      <c r="CVM11">
        <v>0.002274580225928126</v>
      </c>
      <c r="CVN11">
        <v>-6.747069360702648</v>
      </c>
      <c r="CVO11">
        <v>-3.719593202423861</v>
      </c>
      <c r="CVP11">
        <v>0.006039514190087457</v>
      </c>
      <c r="CVQ11">
        <v>-11.49590684156666</v>
      </c>
      <c r="CVR11">
        <v>-8.642102402739763</v>
      </c>
      <c r="CVS11">
        <v>0.1709851368537443</v>
      </c>
      <c r="CVT11">
        <v>-2.105450073746114</v>
      </c>
      <c r="CVU11">
        <v>0.8266697179776814</v>
      </c>
      <c r="CVV11">
        <v>0.03686178140496667</v>
      </c>
      <c r="CVW11">
        <v>1.007809898497838</v>
      </c>
      <c r="CVX11">
        <v>4.011450249263336</v>
      </c>
      <c r="CVY11">
        <v>0.0001060172295669119</v>
      </c>
      <c r="CVZ11">
        <v>0.1539481079755795</v>
      </c>
      <c r="CWA11">
        <v>3.169068566795849</v>
      </c>
      <c r="CWB11">
        <v>0.001829026199483691</v>
      </c>
      <c r="CWC11">
        <v>-0.5810697892587209</v>
      </c>
      <c r="CWD11">
        <v>2.483170846785683</v>
      </c>
      <c r="CWE11">
        <v>0.03301487455511629</v>
      </c>
      <c r="CWF11">
        <v>-6.848659496276341</v>
      </c>
      <c r="CWG11">
        <v>-3.807003306923638</v>
      </c>
      <c r="CWH11">
        <v>0.01388190489110626</v>
      </c>
      <c r="CWI11">
        <v>1.14446571401524</v>
      </c>
      <c r="CWJ11">
        <v>4.170138140809363</v>
      </c>
      <c r="CWK11">
        <v>0.005272587979996774</v>
      </c>
      <c r="CWL11">
        <v>-4.538309621237527</v>
      </c>
      <c r="CWM11">
        <v>-1.449473641571522</v>
      </c>
      <c r="CWN11">
        <v>0.06313465026575049</v>
      </c>
      <c r="CWO11">
        <v>-6.511108267402713</v>
      </c>
      <c r="CWP11">
        <v>-3.521407984196089</v>
      </c>
      <c r="CWQ11">
        <v>0.0008486733281900203</v>
      </c>
      <c r="CWR11">
        <v>-5.814752366480778</v>
      </c>
      <c r="CWS11">
        <v>-2.836304237985196</v>
      </c>
      <c r="CWT11">
        <v>0.003715865322743578</v>
      </c>
      <c r="CWU11">
        <v>1.847276024828883</v>
      </c>
      <c r="CWV11">
        <v>4.871554552302476</v>
      </c>
      <c r="CWW11">
        <v>0.004715575170288272</v>
      </c>
      <c r="CWX11">
        <v>-0.9575077398489045</v>
      </c>
      <c r="CWY11">
        <v>1.997569895568962</v>
      </c>
      <c r="CWZ11">
        <v>0.01614415071720066</v>
      </c>
      <c r="CXA11">
        <v>3.02665825678192</v>
      </c>
      <c r="CXB11">
        <v>5.839354651662441</v>
      </c>
      <c r="CXC11">
        <v>0.280661123926027</v>
      </c>
      <c r="CXG11">
        <v>-4.113778933985786</v>
      </c>
      <c r="CXH11">
        <v>-1.074214074050088</v>
      </c>
      <c r="CXI11">
        <v>0.01252302513385129</v>
      </c>
      <c r="CXJ11">
        <v>-7.294721921558695</v>
      </c>
      <c r="CXK11">
        <v>-4.286151606415503</v>
      </c>
      <c r="CXL11">
        <v>0.0005876024132290329</v>
      </c>
      <c r="CXM11">
        <v>4.149243692214413</v>
      </c>
      <c r="CXN11">
        <v>7.145086407972337</v>
      </c>
      <c r="CXO11">
        <v>0.0001382640981553265</v>
      </c>
      <c r="CXP11">
        <v>6.435206615029941</v>
      </c>
      <c r="CXQ11">
        <v>9.373930900039962</v>
      </c>
      <c r="CXR11">
        <v>0.03003770598026463</v>
      </c>
      <c r="CXS11">
        <v>1.334109043014583</v>
      </c>
      <c r="CXT11">
        <v>4.345687458394455</v>
      </c>
      <c r="CXU11">
        <v>0.001072477621670837</v>
      </c>
      <c r="CXV11">
        <v>-0.4313142455788151</v>
      </c>
      <c r="CXW11">
        <v>2.576365030305692</v>
      </c>
      <c r="CXX11">
        <v>0.0004717702248829945</v>
      </c>
      <c r="CXY11">
        <v>-6.626538048476948</v>
      </c>
      <c r="CXZ11">
        <v>-3.551396737659916</v>
      </c>
      <c r="CYA11">
        <v>0.0451697327304145</v>
      </c>
      <c r="CYB11">
        <v>7.934441502755398</v>
      </c>
      <c r="CYC11">
        <v>10.92747647864882</v>
      </c>
      <c r="CYD11">
        <v>0.0003880924864412262</v>
      </c>
      <c r="CYE11">
        <v>1.786674524986202</v>
      </c>
      <c r="CYF11">
        <v>4.88554943742841</v>
      </c>
      <c r="CYG11">
        <v>0.07820998648363496</v>
      </c>
      <c r="CYH11">
        <v>6.051993010142184</v>
      </c>
      <c r="CYI11">
        <v>9.022076211052291</v>
      </c>
      <c r="CYJ11">
        <v>0.007160118942280595</v>
      </c>
      <c r="CYK11">
        <v>1.167001506714215</v>
      </c>
      <c r="CYL11">
        <v>4.22979888785999</v>
      </c>
      <c r="CYM11">
        <v>0.03154808863014206</v>
      </c>
      <c r="CYN11">
        <v>4.375948721655241</v>
      </c>
      <c r="CYO11">
        <v>0.8812644765084126</v>
      </c>
      <c r="CYP11">
        <v>337.4473875532674</v>
      </c>
      <c r="CYQ11">
        <v>-1.577669360964607</v>
      </c>
      <c r="CYR11">
        <v>1.515931299704892</v>
      </c>
      <c r="CYS11">
        <v>0.0700886694221336</v>
      </c>
      <c r="CYT11">
        <v>-2.633380042395312</v>
      </c>
      <c r="CYU11">
        <v>0.3687105823611702</v>
      </c>
      <c r="CYV11">
        <v>3.496569497932435E-05</v>
      </c>
      <c r="CYW11">
        <v>-0.7338601313259279</v>
      </c>
      <c r="CYX11">
        <v>2.049963445182119</v>
      </c>
      <c r="CYY11">
        <v>0.3738579685901792</v>
      </c>
      <c r="CYZ11">
        <v>4.185123324635305</v>
      </c>
      <c r="CZA11">
        <v>7.246076549473591</v>
      </c>
      <c r="CZB11">
        <v>0.02972236494549254</v>
      </c>
      <c r="CZC11">
        <v>-0.1936500056614232</v>
      </c>
      <c r="CZD11">
        <v>2.837816491018409</v>
      </c>
      <c r="CZE11">
        <v>0.007921123306415211</v>
      </c>
      <c r="CZF11">
        <v>-3.987281909029113</v>
      </c>
      <c r="CZG11">
        <v>-0.9730835863237008</v>
      </c>
      <c r="CZH11">
        <v>0.001612738941176167</v>
      </c>
      <c r="CZI11">
        <v>-3.803694296078738</v>
      </c>
      <c r="CZJ11">
        <v>-0.9152493312967841</v>
      </c>
      <c r="CZK11">
        <v>0.09955620705999645</v>
      </c>
      <c r="CZL11">
        <v>-2.18800108488917</v>
      </c>
      <c r="CZM11">
        <v>0.8284864543115823</v>
      </c>
      <c r="CZN11">
        <v>0.002174711591170838</v>
      </c>
      <c r="CZO11">
        <v>-1.646892435358823</v>
      </c>
      <c r="CZP11">
        <v>1.357482906100519</v>
      </c>
      <c r="CZQ11">
        <v>0.0001531489030867065</v>
      </c>
      <c r="CZR11">
        <v>3.837081541019556</v>
      </c>
      <c r="CZS11">
        <v>7.116268606778185</v>
      </c>
      <c r="CZT11">
        <v>0.6235633414953026</v>
      </c>
      <c r="CZU11">
        <v>2.64853833739408</v>
      </c>
      <c r="CZV11">
        <v>5.659480508425602</v>
      </c>
      <c r="CZW11">
        <v>0.0009578488550646837</v>
      </c>
      <c r="CZX11">
        <v>-7.259720375292207</v>
      </c>
      <c r="CZY11">
        <v>-4.227036314037061</v>
      </c>
      <c r="CZZ11">
        <v>0.008545982881040855</v>
      </c>
      <c r="DAD11">
        <v>-5.644237951871432</v>
      </c>
      <c r="DAE11">
        <v>-2.642402922636399</v>
      </c>
      <c r="DAF11">
        <v>2.693865834738952E-05</v>
      </c>
      <c r="DAG11">
        <v>-1.078555281364936</v>
      </c>
      <c r="DAH11">
        <v>1.956277395698273</v>
      </c>
      <c r="DAI11">
        <v>0.009706523131118838</v>
      </c>
      <c r="DAJ11">
        <v>1.815212326079648</v>
      </c>
      <c r="DAK11">
        <v>4.810414338007996</v>
      </c>
      <c r="DAL11">
        <v>0.0001841655162857185</v>
      </c>
      <c r="DAM11">
        <v>2.83101782822426</v>
      </c>
      <c r="DAN11">
        <v>5.829716210774607</v>
      </c>
      <c r="DAO11">
        <v>1.355366388191933E-05</v>
      </c>
      <c r="DAP11">
        <v>-8.12359259309445</v>
      </c>
      <c r="DAQ11">
        <v>-5.126450798969311</v>
      </c>
      <c r="DAR11">
        <v>6.535472658471783E-05</v>
      </c>
      <c r="DAS11">
        <v>-3.181933093420443</v>
      </c>
      <c r="DAT11">
        <v>-0.1822416941103708</v>
      </c>
      <c r="DAU11">
        <v>7.618750865922802E-07</v>
      </c>
      <c r="DAV11">
        <v>1.103038800548733</v>
      </c>
      <c r="DAW11">
        <v>4.101907483909867</v>
      </c>
      <c r="DAX11">
        <v>1.023901869898861E-05</v>
      </c>
      <c r="DAY11">
        <v>-2.548193383401197</v>
      </c>
      <c r="DAZ11">
        <v>0.3066548255536165</v>
      </c>
      <c r="DBA11">
        <v>0.1685523395490039</v>
      </c>
      <c r="DBB11">
        <v>-0.4364766565054555</v>
      </c>
      <c r="DBC11">
        <v>2.625634330131391</v>
      </c>
      <c r="DBD11">
        <v>0.03086219728802069</v>
      </c>
      <c r="DBE11">
        <v>-5.736848910055891</v>
      </c>
      <c r="DBF11">
        <v>-2.741599445769274</v>
      </c>
      <c r="DBG11">
        <v>0.0001805407165129864</v>
      </c>
      <c r="DBH11">
        <v>5.925045667620059</v>
      </c>
      <c r="DBI11">
        <v>8.927398768333827</v>
      </c>
      <c r="DBJ11">
        <v>4.429666375309369E-05</v>
      </c>
      <c r="DBK11">
        <v>-7.933874082634061</v>
      </c>
      <c r="DBL11">
        <v>-4.893950418332533</v>
      </c>
      <c r="DBM11">
        <v>0.01275119177008849</v>
      </c>
      <c r="DBN11">
        <v>6.577185526143296</v>
      </c>
      <c r="DBO11">
        <v>9.448521336246477</v>
      </c>
      <c r="DBP11">
        <v>0.1324357900944372</v>
      </c>
      <c r="DBQ11">
        <v>-3.839682684468641</v>
      </c>
      <c r="DBR11">
        <v>-1.033336398204941</v>
      </c>
      <c r="DBS11">
        <v>0.3000140867508884</v>
      </c>
      <c r="DBT11">
        <v>-6.889984842727843</v>
      </c>
      <c r="DBU11">
        <v>-3.706822260724971</v>
      </c>
      <c r="DBV11">
        <v>0.2683882515676703</v>
      </c>
      <c r="DBW11">
        <v>8.42446512908443</v>
      </c>
      <c r="DBX11">
        <v>11.42238690360098</v>
      </c>
      <c r="DBY11">
        <v>3.455216928059651E-05</v>
      </c>
      <c r="DBZ11">
        <v>8.051916942356581</v>
      </c>
      <c r="DCA11">
        <v>11.05390362917938</v>
      </c>
      <c r="DCB11">
        <v>3.157539625521052E-05</v>
      </c>
      <c r="DCC11">
        <v>-7.143413003382392</v>
      </c>
      <c r="DCD11">
        <v>-4.445863529162048</v>
      </c>
      <c r="DCE11">
        <v>0.7318105643551214</v>
      </c>
      <c r="DCF11">
        <v>-9.080255811941932</v>
      </c>
      <c r="DCG11">
        <v>-6.043665140696936</v>
      </c>
      <c r="DCH11">
        <v>0.01071101777727498</v>
      </c>
      <c r="DCI11">
        <v>1.106601150769232</v>
      </c>
      <c r="DCJ11">
        <v>4.124658322948249</v>
      </c>
      <c r="DCK11">
        <v>0.002608491736821334</v>
      </c>
      <c r="DCL11">
        <v>-4.584790477140946</v>
      </c>
      <c r="DCM11">
        <v>-1.603824943255123</v>
      </c>
      <c r="DCN11">
        <v>0.002898487202014028</v>
      </c>
      <c r="DCO11">
        <v>-0.4190529504247574</v>
      </c>
      <c r="DCP11">
        <v>2.556703316006428</v>
      </c>
      <c r="DCQ11">
        <v>0.004702068938845428</v>
      </c>
      <c r="DCR11">
        <v>2.439306799977793</v>
      </c>
      <c r="DCS11">
        <v>5.458376315881464</v>
      </c>
      <c r="DCT11">
        <v>0.002909171494403129</v>
      </c>
      <c r="DCU11">
        <v>6.115568298024672</v>
      </c>
      <c r="DCV11">
        <v>9.099656222268671</v>
      </c>
      <c r="DCW11">
        <v>0.002025553238917876</v>
      </c>
      <c r="DCX11">
        <v>-6.464398005143057</v>
      </c>
      <c r="DCY11">
        <v>-3.105158738584355</v>
      </c>
      <c r="DCZ11">
        <v>1.03242280510107</v>
      </c>
      <c r="DDA11">
        <v>-0.6213351473378355</v>
      </c>
      <c r="DDB11">
        <v>2.18962662080078</v>
      </c>
      <c r="DDC11">
        <v>0.2858836248422295</v>
      </c>
      <c r="DDD11">
        <v>1.702307209440759</v>
      </c>
      <c r="DDE11">
        <v>4.720442708476917</v>
      </c>
      <c r="DDF11">
        <v>0.002631170602323956</v>
      </c>
      <c r="DDG11">
        <v>-3.054274503442677</v>
      </c>
      <c r="DDH11">
        <v>-0.08265795306680196</v>
      </c>
      <c r="DDI11">
        <v>0.006444961700521873</v>
      </c>
      <c r="DDJ11">
        <v>3.554463030420754</v>
      </c>
      <c r="DDK11">
        <v>6.481498831089729</v>
      </c>
      <c r="DDL11">
        <v>0.04259019507214071</v>
      </c>
      <c r="DDM11">
        <v>-1.716658792785266</v>
      </c>
      <c r="DDN11">
        <v>1.318075826794783</v>
      </c>
      <c r="DDO11">
        <v>0.009651950378966205</v>
      </c>
      <c r="DDP11">
        <v>-0.764291881975392</v>
      </c>
      <c r="DDQ11">
        <v>2.242009309374419</v>
      </c>
      <c r="DDR11">
        <v>0.0003176400994154411</v>
      </c>
      <c r="DDV11">
        <v>-5.845009498726098</v>
      </c>
      <c r="DDW11">
        <v>-2.841314896703243</v>
      </c>
      <c r="DDX11">
        <v>0.0001092006728582733</v>
      </c>
      <c r="DDY11">
        <v>-5.46295246265796</v>
      </c>
      <c r="DDZ11">
        <v>-2.467766491482778</v>
      </c>
      <c r="DEA11">
        <v>0.0001853989882093744</v>
      </c>
      <c r="DEB11">
        <v>-7.32182801178198</v>
      </c>
      <c r="DEC11">
        <v>-4.331252465676112</v>
      </c>
      <c r="DED11">
        <v>0.0007105626496209822</v>
      </c>
      <c r="DEE11">
        <v>-4.143303643394659</v>
      </c>
      <c r="DEF11">
        <v>-1.17068198444851</v>
      </c>
      <c r="DEG11">
        <v>0.005996588470888087</v>
      </c>
      <c r="DEH11">
        <v>3.741711671717202</v>
      </c>
      <c r="DEI11">
        <v>6.904553807844416</v>
      </c>
      <c r="DEJ11">
        <v>0.2121404903877925</v>
      </c>
      <c r="DEK11">
        <v>-5.733279053936436</v>
      </c>
      <c r="DEL11">
        <v>-2.713560734077893</v>
      </c>
      <c r="DEM11">
        <v>0.003110497104350594</v>
      </c>
      <c r="DEN11">
        <v>-1.622382038601956</v>
      </c>
      <c r="DEO11">
        <v>1.423162609911302</v>
      </c>
      <c r="DEP11">
        <v>0.01659452006556956</v>
      </c>
      <c r="DEQ11">
        <v>-1.198080699835838</v>
      </c>
      <c r="DER11">
        <v>1.879165160505874</v>
      </c>
      <c r="DES11">
        <v>0.04773538351945143</v>
      </c>
      <c r="DET11">
        <v>4.803043072097987</v>
      </c>
      <c r="DEU11">
        <v>7.745569418572257</v>
      </c>
      <c r="DEV11">
        <v>0.02642576679676472</v>
      </c>
      <c r="DEW11">
        <v>-3.787829473051526</v>
      </c>
      <c r="DEX11">
        <v>-0.8767553405129078</v>
      </c>
      <c r="DEY11">
        <v>0.06326247923007357</v>
      </c>
      <c r="DEZ11">
        <v>4.83182587155005</v>
      </c>
      <c r="DFA11">
        <v>7.765446572222374</v>
      </c>
      <c r="DFB11">
        <v>0.0352496910338656</v>
      </c>
      <c r="DFC11">
        <v>2.379027990354149</v>
      </c>
      <c r="DFD11">
        <v>5.458611653308916</v>
      </c>
      <c r="DFE11">
        <v>0.05066847527438312</v>
      </c>
      <c r="DFF11">
        <v>5.906585454029794</v>
      </c>
      <c r="DFG11">
        <v>8.905209032417558</v>
      </c>
      <c r="DFH11">
        <v>1.515629163704892E-05</v>
      </c>
      <c r="DFI11">
        <v>-1.732407737128137</v>
      </c>
      <c r="DFJ11">
        <v>1.266158156059071</v>
      </c>
      <c r="DFK11">
        <v>1.645329880398396E-05</v>
      </c>
      <c r="DFL11">
        <v>-7.941353632236064</v>
      </c>
      <c r="DFM11">
        <v>-4.932467093313228</v>
      </c>
      <c r="DFN11">
        <v>0.0006317645922165827</v>
      </c>
      <c r="DFO11">
        <v>-2.151386818507934</v>
      </c>
      <c r="DFP11">
        <v>0.8460490650729267</v>
      </c>
      <c r="DFQ11">
        <v>5.259754408717682E-05</v>
      </c>
      <c r="DFU11">
        <v>-6.538064964544689</v>
      </c>
      <c r="DFV11">
        <v>-3.480470874250641</v>
      </c>
      <c r="DFW11">
        <v>0.02653663389439178</v>
      </c>
      <c r="DFX11">
        <v>-0.282257490291578</v>
      </c>
      <c r="DFY11">
        <v>2.748019374244443</v>
      </c>
      <c r="DFZ11">
        <v>0.007333508209060619</v>
      </c>
      <c r="DGA11">
        <v>-5.716549858861973</v>
      </c>
      <c r="DGB11">
        <v>-2.712800248961139</v>
      </c>
      <c r="DGC11">
        <v>0.0001124765952674492</v>
      </c>
      <c r="DGD11">
        <v>-6.998844595496122</v>
      </c>
      <c r="DGE11">
        <v>-4.001808130623107</v>
      </c>
      <c r="DGF11">
        <v>7.026032359102336E-05</v>
      </c>
      <c r="DGG11">
        <v>-8.286096873952387</v>
      </c>
      <c r="DGH11">
        <v>-5.297688641020568</v>
      </c>
      <c r="DGI11">
        <v>0.001074952510103826</v>
      </c>
      <c r="DGJ11">
        <v>6.216256557151326</v>
      </c>
      <c r="DGK11">
        <v>9.23807779590774</v>
      </c>
      <c r="DGL11">
        <v>0.00380933168691534</v>
      </c>
      <c r="DGM11">
        <v>-0.8619332276612328</v>
      </c>
      <c r="DGN11">
        <v>2.331184001164362</v>
      </c>
      <c r="DGO11">
        <v>0.2983541125542175</v>
      </c>
      <c r="DGP11">
        <v>1.714924915962079</v>
      </c>
      <c r="DGQ11">
        <v>4.425253252179019</v>
      </c>
      <c r="DGR11">
        <v>0.6712773823907686</v>
      </c>
      <c r="DGS11">
        <v>8.229875615367225</v>
      </c>
      <c r="DGT11">
        <v>11.3233507095721</v>
      </c>
      <c r="DGU11">
        <v>0.06990074589288435</v>
      </c>
      <c r="DGV11">
        <v>-2.534397262158619</v>
      </c>
      <c r="DGW11">
        <v>0.4841304929110479</v>
      </c>
      <c r="DGX11">
        <v>0.00274622166337243</v>
      </c>
      <c r="DGY11">
        <v>-0.2550870975370496</v>
      </c>
      <c r="DGZ11">
        <v>3.051110382925254</v>
      </c>
      <c r="DHA11">
        <v>0.750055176331701</v>
      </c>
      <c r="DHB11">
        <v>3.00504890728551</v>
      </c>
      <c r="DHC11">
        <v>6.006540000297948</v>
      </c>
      <c r="DHD11">
        <v>1.778686697391805E-05</v>
      </c>
      <c r="DHE11">
        <v>6.119246795619144</v>
      </c>
      <c r="DHF11">
        <v>9.105688109318507</v>
      </c>
      <c r="DHG11">
        <v>0.001470703793592736</v>
      </c>
      <c r="DHH11">
        <v>-8.192399655280523</v>
      </c>
      <c r="DHI11">
        <v>-5.183061299206843</v>
      </c>
      <c r="DHJ11">
        <v>0.000697639153270747</v>
      </c>
      <c r="DHK11">
        <v>-3.451256676344308</v>
      </c>
      <c r="DHL11">
        <v>-0.4705496626998817</v>
      </c>
      <c r="DHM11">
        <v>0.002977754580130702</v>
      </c>
      <c r="DHN11">
        <v>-9.717686020872266</v>
      </c>
      <c r="DHO11">
        <v>-6.740405018224016</v>
      </c>
      <c r="DHP11">
        <v>0.004129222725350541</v>
      </c>
      <c r="DHQ11">
        <v>-8.553947669193896</v>
      </c>
      <c r="DHR11">
        <v>-5.57844697023147</v>
      </c>
      <c r="DHS11">
        <v>0.004801726010637407</v>
      </c>
      <c r="DHT11">
        <v>-0.74268992545581</v>
      </c>
      <c r="DHU11">
        <v>2.260438662918923</v>
      </c>
      <c r="DHV11">
        <v>7.830452174812463E-05</v>
      </c>
      <c r="DHW11">
        <v>-5.822401713701086</v>
      </c>
      <c r="DHX11">
        <v>-2.644670716510979</v>
      </c>
      <c r="DHY11">
        <v>0.2527064588975182</v>
      </c>
      <c r="DHZ11">
        <v>0.7673051972214758</v>
      </c>
      <c r="DIA11">
        <v>3.673614090497031</v>
      </c>
      <c r="DIB11">
        <v>0.07022418783401078</v>
      </c>
      <c r="DIC11">
        <v>0.2493869753554288</v>
      </c>
      <c r="DID11">
        <v>3.275677378506617</v>
      </c>
      <c r="DIE11">
        <v>0.005529482382816118</v>
      </c>
      <c r="DIF11">
        <v>-7.04792892281178</v>
      </c>
      <c r="DIG11">
        <v>-4.01650043906864</v>
      </c>
      <c r="DIH11">
        <v>0.00790199672314241</v>
      </c>
      <c r="DII11">
        <v>-7.569450141875504</v>
      </c>
      <c r="DIJ11">
        <v>-4.569054665253269</v>
      </c>
      <c r="DIK11">
        <v>1.251214069876239E-06</v>
      </c>
      <c r="DIL11">
        <v>-8.313238863262729</v>
      </c>
      <c r="DIM11">
        <v>-5.283587097416135</v>
      </c>
      <c r="DIN11">
        <v>0.007033817742570125</v>
      </c>
      <c r="DIO11">
        <v>-7.666589962299724</v>
      </c>
      <c r="DIP11">
        <v>-4.830084445838606</v>
      </c>
      <c r="DIQ11">
        <v>0.213843569181168</v>
      </c>
      <c r="DIR11">
        <v>0.04842284194415214</v>
      </c>
      <c r="DIS11">
        <v>2.721149400660241</v>
      </c>
      <c r="DIT11">
        <v>0.8568632429585066</v>
      </c>
      <c r="DIU11">
        <v>6.679718050872731</v>
      </c>
      <c r="DIV11">
        <v>9.682407533494313</v>
      </c>
      <c r="DIW11">
        <v>5.786653417433156E-05</v>
      </c>
      <c r="DIX11">
        <v>-7.782753921070351</v>
      </c>
      <c r="DIY11">
        <v>-4.775099209011541</v>
      </c>
      <c r="DIZ11">
        <v>0.0004687569336262983</v>
      </c>
      <c r="DJA11">
        <v>0.1631094495476653</v>
      </c>
      <c r="DJB11">
        <v>3.09425067069941</v>
      </c>
      <c r="DJC11">
        <v>0.03793225139578297</v>
      </c>
      <c r="DJD11">
        <v>-1.66669998722028</v>
      </c>
      <c r="DJE11">
        <v>1.334545169285702</v>
      </c>
      <c r="DJF11">
        <v>1.240331779510343E-05</v>
      </c>
      <c r="DJG11">
        <v>1.639380142586778</v>
      </c>
      <c r="DJH11">
        <v>4.651898931336626</v>
      </c>
      <c r="DJI11">
        <v>0.001253760574106504</v>
      </c>
      <c r="DJJ11">
        <v>-2.156710196312753</v>
      </c>
      <c r="DJK11">
        <v>0.7557069455975525</v>
      </c>
      <c r="DJL11">
        <v>0.06136605624927677</v>
      </c>
      <c r="DJM11">
        <v>0.05077771377686635</v>
      </c>
      <c r="DJN11">
        <v>3.025699024148832</v>
      </c>
      <c r="DJO11">
        <v>0.005031525387674238</v>
      </c>
      <c r="DJS11">
        <v>-0.9539684309935019</v>
      </c>
      <c r="DJT11">
        <v>2.048660286737405</v>
      </c>
      <c r="DJU11">
        <v>5.528125527028829E-05</v>
      </c>
      <c r="DJV11">
        <v>-2.558971418056147</v>
      </c>
      <c r="DJW11">
        <v>0.7834992767090126</v>
      </c>
      <c r="DJX11">
        <v>0.9382894141834469</v>
      </c>
      <c r="DJY11">
        <v>5.20621548270946</v>
      </c>
      <c r="DJZ11">
        <v>8.277079789338384</v>
      </c>
      <c r="DKA11">
        <v>0.04017399963198462</v>
      </c>
      <c r="DKB11">
        <v>-1.614606040130799</v>
      </c>
      <c r="DKC11">
        <v>1.37775844205142</v>
      </c>
      <c r="DKD11">
        <v>0.0004664090587652281</v>
      </c>
      <c r="DKE11">
        <v>-1.086758416376848</v>
      </c>
      <c r="DKF11">
        <v>1.902622921110967</v>
      </c>
      <c r="DKG11">
        <v>0.0009020479483815618</v>
      </c>
      <c r="DKH11">
        <v>-6.953631420472849</v>
      </c>
      <c r="DKI11">
        <v>-3.935570259251716</v>
      </c>
      <c r="DKJ11">
        <v>0.00260964435724613</v>
      </c>
    </row>
    <row r="12" spans="1:3000">
      <c r="A12">
        <v>-8.109615224074725</v>
      </c>
      <c r="B12">
        <v>-5.119366426496105</v>
      </c>
      <c r="C12">
        <v>0.0007606875893017742</v>
      </c>
      <c r="D12">
        <v>-5.33628653125623</v>
      </c>
      <c r="E12">
        <v>-2.345788846551544</v>
      </c>
      <c r="F12">
        <v>0.0007223519677723627</v>
      </c>
      <c r="G12">
        <v>1.468452473221477</v>
      </c>
      <c r="H12">
        <v>4.555286817454231</v>
      </c>
      <c r="I12">
        <v>0.06032162670665926</v>
      </c>
      <c r="J12">
        <v>-2.285604404359525</v>
      </c>
      <c r="K12">
        <v>0.7110974574396072</v>
      </c>
      <c r="L12">
        <v>8.702172473618062E-05</v>
      </c>
      <c r="M12">
        <v>1.472589564239521</v>
      </c>
      <c r="N12">
        <v>4.412699646286398</v>
      </c>
      <c r="O12">
        <v>0.02869441817945522</v>
      </c>
      <c r="P12">
        <v>-2.225746945210601</v>
      </c>
      <c r="Q12">
        <v>0.7600058438892037</v>
      </c>
      <c r="R12">
        <v>0.001623864147477129</v>
      </c>
      <c r="S12">
        <v>-6.602907691189293</v>
      </c>
      <c r="T12">
        <v>-3.585802997885713</v>
      </c>
      <c r="U12">
        <v>0.002340564264076428</v>
      </c>
      <c r="V12">
        <v>-7.041742480508852</v>
      </c>
      <c r="W12">
        <v>-4.098144957197023</v>
      </c>
      <c r="X12">
        <v>0.02544991501247738</v>
      </c>
      <c r="Y12">
        <v>0.004141013741822741</v>
      </c>
      <c r="Z12">
        <v>3.032938978802166</v>
      </c>
      <c r="AA12">
        <v>0.006634582332933757</v>
      </c>
      <c r="AB12">
        <v>-7.544228319313978</v>
      </c>
      <c r="AC12">
        <v>-4.659441402435099</v>
      </c>
      <c r="AD12">
        <v>0.1061924361781937</v>
      </c>
      <c r="AE12">
        <v>0.4549428278105327</v>
      </c>
      <c r="AF12">
        <v>3.460528208520422</v>
      </c>
      <c r="AG12">
        <v>0.0002495718213952318</v>
      </c>
      <c r="AH12">
        <v>2.009281302092091</v>
      </c>
      <c r="AI12">
        <v>4.992411419025386</v>
      </c>
      <c r="AJ12">
        <v>0.002276743637474492</v>
      </c>
      <c r="AK12">
        <v>-8.025441376563702</v>
      </c>
      <c r="AL12">
        <v>-4.961607695618383</v>
      </c>
      <c r="AM12">
        <v>0.03259791058422985</v>
      </c>
      <c r="AN12">
        <v>3.979084277555988</v>
      </c>
      <c r="AO12">
        <v>6.996852205799169</v>
      </c>
      <c r="AP12">
        <v>0.002525594192438654</v>
      </c>
      <c r="AT12">
        <v>-5.060051704133803</v>
      </c>
      <c r="AU12">
        <v>-2.00982545513421</v>
      </c>
      <c r="AV12">
        <v>0.02018140870855351</v>
      </c>
      <c r="AW12">
        <v>-3.811380351013613</v>
      </c>
      <c r="AX12">
        <v>-0.8064694120499249</v>
      </c>
      <c r="AY12">
        <v>0.0001929385720406123</v>
      </c>
      <c r="BF12">
        <v>1.74817575082265</v>
      </c>
      <c r="BG12">
        <v>4.898199451245543</v>
      </c>
      <c r="BH12">
        <v>0.1800568855086236</v>
      </c>
      <c r="BI12">
        <v>-5.055150424780408</v>
      </c>
      <c r="BJ12">
        <v>-2.044324115208364</v>
      </c>
      <c r="BK12">
        <v>0.0009376718315977372</v>
      </c>
      <c r="BL12">
        <v>-7.378632934320212</v>
      </c>
      <c r="BM12">
        <v>-4.370174267358985</v>
      </c>
      <c r="BN12">
        <v>0.0005723923740875944</v>
      </c>
      <c r="BO12">
        <v>-0.8581520594783887</v>
      </c>
      <c r="BP12">
        <v>2.163264475793102</v>
      </c>
      <c r="BQ12">
        <v>0.003669343864279996</v>
      </c>
      <c r="BR12">
        <v>0.579476078226987</v>
      </c>
      <c r="BS12">
        <v>2.030487555231714</v>
      </c>
      <c r="BT12">
        <v>19.19492355496861</v>
      </c>
      <c r="BU12">
        <v>-5.877601164784082</v>
      </c>
      <c r="BV12">
        <v>-2.833694533595044</v>
      </c>
      <c r="BW12">
        <v>0.01542233809896143</v>
      </c>
      <c r="BX12">
        <v>-3.436589354989779</v>
      </c>
      <c r="BY12">
        <v>-0.4305379077549381</v>
      </c>
      <c r="BZ12">
        <v>0.0002929601090884721</v>
      </c>
      <c r="CA12">
        <v>3.90398210113566</v>
      </c>
      <c r="CB12">
        <v>6.909740928896772</v>
      </c>
      <c r="CC12">
        <v>0.0002653127774572571</v>
      </c>
      <c r="CD12">
        <v>-8.23327020616939</v>
      </c>
      <c r="CE12">
        <v>-5.242169685073231</v>
      </c>
      <c r="CF12">
        <v>0.0006336057980792275</v>
      </c>
      <c r="CG12">
        <v>2.392836222877919</v>
      </c>
      <c r="CH12">
        <v>5.340296948366396</v>
      </c>
      <c r="CI12">
        <v>0.02208300292957752</v>
      </c>
      <c r="CJ12">
        <v>-2.989544802616622</v>
      </c>
      <c r="CK12">
        <v>0.01694272527107454</v>
      </c>
      <c r="CL12">
        <v>0.0003367041447491264</v>
      </c>
      <c r="CM12">
        <v>2.78540927769694</v>
      </c>
      <c r="CN12">
        <v>5.742612484391826</v>
      </c>
      <c r="CO12">
        <v>0.01465252413760527</v>
      </c>
      <c r="CP12">
        <v>3.314967037037911</v>
      </c>
      <c r="CQ12">
        <v>6.292008515305849</v>
      </c>
      <c r="CR12">
        <v>0.00421674976097268</v>
      </c>
      <c r="CS12">
        <v>-5.118749240277781</v>
      </c>
      <c r="CT12">
        <v>-2.120195131225842</v>
      </c>
      <c r="CU12">
        <v>1.672480506947845E-05</v>
      </c>
      <c r="CV12">
        <v>3.064682884032324</v>
      </c>
      <c r="CW12">
        <v>6.090315984233733</v>
      </c>
      <c r="CX12">
        <v>0.005256446607483778</v>
      </c>
      <c r="CY12">
        <v>-4.826082808843521</v>
      </c>
      <c r="CZ12">
        <v>-1.803293575443848</v>
      </c>
      <c r="DA12">
        <v>0.004154793271557962</v>
      </c>
      <c r="DB12">
        <v>1.583311937811944</v>
      </c>
      <c r="DC12">
        <v>4.11232165232506</v>
      </c>
      <c r="DD12">
        <v>1.774654792184128</v>
      </c>
      <c r="DE12">
        <v>3.162935478737571</v>
      </c>
      <c r="DF12">
        <v>6.161323292699644</v>
      </c>
      <c r="DG12">
        <v>2.079315056710579E-05</v>
      </c>
      <c r="DH12">
        <v>-5.256697866383588</v>
      </c>
      <c r="DI12">
        <v>-2.327483537483693</v>
      </c>
      <c r="DJ12">
        <v>0.04008488986473758</v>
      </c>
      <c r="DK12">
        <v>5.791208531341029</v>
      </c>
      <c r="DL12">
        <v>8.798896541916276</v>
      </c>
      <c r="DM12">
        <v>0.0004728440528409099</v>
      </c>
      <c r="DN12">
        <v>-5.658701682201197</v>
      </c>
      <c r="DO12">
        <v>-2.68618908056136</v>
      </c>
      <c r="DP12">
        <v>0.006044456548882287</v>
      </c>
      <c r="DQ12">
        <v>-4.397046369029441</v>
      </c>
      <c r="DR12">
        <v>-1.422232953513164</v>
      </c>
      <c r="DS12">
        <v>0.005074912303645513</v>
      </c>
      <c r="DT12">
        <v>6.921973979821477</v>
      </c>
      <c r="DU12">
        <v>9.697080844115437</v>
      </c>
      <c r="DV12">
        <v>0.4046153799015625</v>
      </c>
      <c r="DW12">
        <v>-2.590033200024807</v>
      </c>
      <c r="DX12">
        <v>0.3554808690435971</v>
      </c>
      <c r="DY12">
        <v>0.02374973335586113</v>
      </c>
      <c r="DZ12">
        <v>1.866914542089003</v>
      </c>
      <c r="EA12">
        <v>4.83232924800901</v>
      </c>
      <c r="EB12">
        <v>0.009569140532796361</v>
      </c>
      <c r="EC12">
        <v>2.680456563806979</v>
      </c>
      <c r="ED12">
        <v>5.659145296899224</v>
      </c>
      <c r="EE12">
        <v>0.003633360777708541</v>
      </c>
      <c r="EF12">
        <v>-5.123756455519816</v>
      </c>
      <c r="EG12">
        <v>-2.17755386731758</v>
      </c>
      <c r="EH12">
        <v>0.02315329212910537</v>
      </c>
      <c r="EI12">
        <v>6.433685397230391</v>
      </c>
      <c r="EJ12">
        <v>9.78321424601878</v>
      </c>
      <c r="EK12">
        <v>0.9773633290826881</v>
      </c>
      <c r="EL12">
        <v>7.170526827520503</v>
      </c>
      <c r="EM12">
        <v>10.14171550984682</v>
      </c>
      <c r="EN12">
        <v>0.0066407362087531</v>
      </c>
      <c r="EO12">
        <v>3.213652840947929</v>
      </c>
      <c r="EP12">
        <v>6.262074191322509</v>
      </c>
      <c r="EQ12">
        <v>0.01875701737678293</v>
      </c>
      <c r="ER12">
        <v>-10.18616517071397</v>
      </c>
      <c r="ES12">
        <v>-7.279451826594047</v>
      </c>
      <c r="ET12">
        <v>0.06961920132230374</v>
      </c>
      <c r="EU12">
        <v>-7.5661028765361</v>
      </c>
      <c r="EV12">
        <v>-4.466751779014251</v>
      </c>
      <c r="EW12">
        <v>0.07896512463036867</v>
      </c>
      <c r="EX12">
        <v>-5.041348324118254</v>
      </c>
      <c r="EY12">
        <v>-2.042669212769133</v>
      </c>
      <c r="EZ12">
        <v>1.395797462415544E-05</v>
      </c>
      <c r="FA12">
        <v>1.420493180056456</v>
      </c>
      <c r="FB12">
        <v>4.440627781790314</v>
      </c>
      <c r="FC12">
        <v>0.00324321749584889</v>
      </c>
      <c r="FD12">
        <v>-5.057947547162617</v>
      </c>
      <c r="FE12">
        <v>-2.041953613596576</v>
      </c>
      <c r="FF12">
        <v>0.002046447287319423</v>
      </c>
      <c r="FG12">
        <v>2.568000389275116</v>
      </c>
      <c r="FH12">
        <v>5.529672210857846</v>
      </c>
      <c r="FI12">
        <v>0.01175239408628824</v>
      </c>
      <c r="FJ12">
        <v>-3.137946665544038</v>
      </c>
      <c r="FK12">
        <v>-0.1367708639194665</v>
      </c>
      <c r="FL12">
        <v>1.106007568275218E-05</v>
      </c>
      <c r="FM12">
        <v>-1.981629820448577</v>
      </c>
      <c r="FN12">
        <v>1.011138353266142</v>
      </c>
      <c r="FO12">
        <v>0.000418394491363858</v>
      </c>
      <c r="FP12">
        <v>-6.299119675212603</v>
      </c>
      <c r="FQ12">
        <v>-3.23395772314223</v>
      </c>
      <c r="FR12">
        <v>0.03396863998097318</v>
      </c>
      <c r="FS12">
        <v>-0.7012533796515349</v>
      </c>
      <c r="FT12">
        <v>2.300119862532946</v>
      </c>
      <c r="FU12">
        <v>1.508635277791457E-05</v>
      </c>
      <c r="FY12">
        <v>-2.760954569760542</v>
      </c>
      <c r="FZ12">
        <v>0.2342126707951333</v>
      </c>
      <c r="GA12">
        <v>0.0001868445107736773</v>
      </c>
      <c r="GB12">
        <v>-7.551974377444988</v>
      </c>
      <c r="GC12">
        <v>-4.544591820016919</v>
      </c>
      <c r="GD12">
        <v>0.0004360172334298722</v>
      </c>
      <c r="GE12">
        <v>-5.661049644467698</v>
      </c>
      <c r="GF12">
        <v>-2.718327845701211</v>
      </c>
      <c r="GG12">
        <v>0.0262463386923746</v>
      </c>
      <c r="GH12">
        <v>2.500108349654822</v>
      </c>
      <c r="GI12">
        <v>5.514722005487446</v>
      </c>
      <c r="GJ12">
        <v>0.001708471494355077</v>
      </c>
      <c r="GK12">
        <v>-8.474738590045876</v>
      </c>
      <c r="GL12">
        <v>-5.478864048862476</v>
      </c>
      <c r="GM12">
        <v>0.0001361552835797587</v>
      </c>
      <c r="GN12">
        <v>-10.10601709587841</v>
      </c>
      <c r="GO12">
        <v>-7.09738000338608</v>
      </c>
      <c r="GP12">
        <v>0.0005967949337678341</v>
      </c>
      <c r="GQ12">
        <v>-10.09435013851166</v>
      </c>
      <c r="GR12">
        <v>-7.11792574766964</v>
      </c>
      <c r="GS12">
        <v>0.004446474777359382</v>
      </c>
      <c r="GT12">
        <v>1.921613729573541</v>
      </c>
      <c r="GU12">
        <v>4.895260644773436</v>
      </c>
      <c r="GV12">
        <v>0.005555880627852205</v>
      </c>
      <c r="GW12">
        <v>1.749419886967223</v>
      </c>
      <c r="GX12">
        <v>4.757468092158744</v>
      </c>
      <c r="GY12">
        <v>0.0005181888544386256</v>
      </c>
      <c r="GZ12">
        <v>7.371339419017059</v>
      </c>
      <c r="HA12">
        <v>10.40508955311205</v>
      </c>
      <c r="HB12">
        <v>0.009112572411441181</v>
      </c>
      <c r="HC12">
        <v>-4.23621231571533</v>
      </c>
      <c r="HD12">
        <v>-1.237213229792857</v>
      </c>
      <c r="HE12">
        <v>8.014631924746317E-06</v>
      </c>
      <c r="HI12">
        <v>-3.878987195926786</v>
      </c>
      <c r="HJ12">
        <v>-0.8532062995012315</v>
      </c>
      <c r="HK12">
        <v>0.005317236964041296</v>
      </c>
      <c r="HL12">
        <v>-4.838978173750297</v>
      </c>
      <c r="HM12">
        <v>-1.857501440768488</v>
      </c>
      <c r="HN12">
        <v>0.002744891368217805</v>
      </c>
      <c r="HO12">
        <v>-2.368858941997793</v>
      </c>
      <c r="HP12">
        <v>0.623410990344494</v>
      </c>
      <c r="HQ12">
        <v>0.000478031567942647</v>
      </c>
      <c r="HR12">
        <v>5.64759013136256</v>
      </c>
      <c r="HS12">
        <v>8.653457258112104</v>
      </c>
      <c r="HT12">
        <v>0.0002753854103616799</v>
      </c>
      <c r="HU12">
        <v>5.754029419457319</v>
      </c>
      <c r="HV12">
        <v>8.788746987812615</v>
      </c>
      <c r="HW12">
        <v>0.009642476420037597</v>
      </c>
      <c r="HX12">
        <v>-4.758815120252769</v>
      </c>
      <c r="HY12">
        <v>-1.79074277611711</v>
      </c>
      <c r="HZ12">
        <v>0.008155001671934356</v>
      </c>
      <c r="ID12">
        <v>-0.6574376532529902</v>
      </c>
      <c r="IE12">
        <v>2.246946560511388</v>
      </c>
      <c r="IF12">
        <v>0.07313902861964922</v>
      </c>
      <c r="IG12">
        <v>-7.25193117522138</v>
      </c>
      <c r="IH12">
        <v>-4.234103043802106</v>
      </c>
      <c r="II12">
        <v>0.002542738159223072</v>
      </c>
      <c r="IJ12">
        <v>-9.313001526237521</v>
      </c>
      <c r="IK12">
        <v>-6.242654762202406</v>
      </c>
      <c r="IL12">
        <v>0.03958933768169717</v>
      </c>
      <c r="IM12">
        <v>-2.031473387521258</v>
      </c>
      <c r="IN12">
        <v>1.022462134704071</v>
      </c>
      <c r="IO12">
        <v>0.02327232446175228</v>
      </c>
      <c r="IP12">
        <v>-3.619898903421877</v>
      </c>
      <c r="IQ12">
        <v>-0.577515597885137</v>
      </c>
      <c r="IR12">
        <v>0.01437075670576522</v>
      </c>
      <c r="IS12">
        <v>-2.138278567577073</v>
      </c>
      <c r="IT12">
        <v>0.761282987783285</v>
      </c>
      <c r="IU12">
        <v>0.0807030492930442</v>
      </c>
      <c r="IV12">
        <v>1.175107064987565</v>
      </c>
      <c r="IW12">
        <v>4.169151440689967</v>
      </c>
      <c r="IX12">
        <v>0.0002837556861930957</v>
      </c>
      <c r="IY12">
        <v>6.259951813786291</v>
      </c>
      <c r="IZ12">
        <v>9.356755784501896</v>
      </c>
      <c r="JA12">
        <v>0.074968069970462</v>
      </c>
      <c r="JB12">
        <v>-5.172888822819265</v>
      </c>
      <c r="JC12">
        <v>-2.169050139074475</v>
      </c>
      <c r="JD12">
        <v>0.0001178839431401277</v>
      </c>
      <c r="JE12">
        <v>-6.96736399986692</v>
      </c>
      <c r="JF12">
        <v>-3.998844688277116</v>
      </c>
      <c r="JG12">
        <v>0.007928269942239082</v>
      </c>
      <c r="JH12">
        <v>-5.897354009221994</v>
      </c>
      <c r="JI12">
        <v>-2.885712010440984</v>
      </c>
      <c r="JJ12">
        <v>0.00108428908493629</v>
      </c>
      <c r="JK12">
        <v>-2.072651341720007</v>
      </c>
      <c r="JL12">
        <v>0.9184790579991051</v>
      </c>
      <c r="JM12">
        <v>0.0006293584731418139</v>
      </c>
      <c r="JN12">
        <v>-7.083127378165406</v>
      </c>
      <c r="JO12">
        <v>-4.098725217836761</v>
      </c>
      <c r="JP12">
        <v>0.001946340819306416</v>
      </c>
      <c r="JQ12">
        <v>4.643566130736703</v>
      </c>
      <c r="JR12">
        <v>7.652844195279511</v>
      </c>
      <c r="JS12">
        <v>0.000688659853284038</v>
      </c>
      <c r="JT12">
        <v>3.444854263124422</v>
      </c>
      <c r="JU12">
        <v>6.458586298926507</v>
      </c>
      <c r="JV12">
        <v>0.001508550458157938</v>
      </c>
      <c r="JW12">
        <v>1.665811390094952</v>
      </c>
      <c r="JX12">
        <v>4.683906964468821</v>
      </c>
      <c r="JY12">
        <v>0.002619598495361569</v>
      </c>
      <c r="JZ12">
        <v>0.0442412909697586</v>
      </c>
      <c r="KA12">
        <v>3.013526474363379</v>
      </c>
      <c r="KB12">
        <v>0.007547199673308225</v>
      </c>
      <c r="KC12">
        <v>-4.652199945735844</v>
      </c>
      <c r="KD12">
        <v>-1.650954946362229</v>
      </c>
      <c r="KE12">
        <v>1.240018752240945E-05</v>
      </c>
      <c r="KF12">
        <v>-4.062241337711806</v>
      </c>
      <c r="KG12">
        <v>-0.8276272057231542</v>
      </c>
      <c r="KH12">
        <v>0.4403503274303094</v>
      </c>
      <c r="KI12">
        <v>-2.603379394135437</v>
      </c>
      <c r="KJ12">
        <v>0.3948490045890596</v>
      </c>
      <c r="KK12">
        <v>2.510856863493347E-05</v>
      </c>
      <c r="KL12">
        <v>5.334107132482822</v>
      </c>
      <c r="KM12">
        <v>8.33764862613744</v>
      </c>
      <c r="KN12">
        <v>0.0001003374184455889</v>
      </c>
      <c r="KO12">
        <v>6.710637658906608</v>
      </c>
      <c r="KP12">
        <v>9.795565223039413</v>
      </c>
      <c r="KQ12">
        <v>0.0577015291962535</v>
      </c>
      <c r="KR12">
        <v>-4.012081603088427</v>
      </c>
      <c r="KS12">
        <v>-1.015098294788305</v>
      </c>
      <c r="KT12">
        <v>7.280343049690008E-05</v>
      </c>
      <c r="KU12">
        <v>-0.4604199811769059</v>
      </c>
      <c r="KV12">
        <v>2.484802080654659</v>
      </c>
      <c r="KW12">
        <v>0.02400498007987912</v>
      </c>
      <c r="KX12">
        <v>-0.9109290696271566</v>
      </c>
      <c r="KY12">
        <v>2.09687650301955</v>
      </c>
      <c r="KZ12">
        <v>0.0004874157147441924</v>
      </c>
      <c r="LA12">
        <v>-5.885094883132261</v>
      </c>
      <c r="LB12">
        <v>-2.989308887627008</v>
      </c>
      <c r="LC12">
        <v>0.08688446986264853</v>
      </c>
      <c r="LD12">
        <v>0.7525147575730244</v>
      </c>
      <c r="LE12">
        <v>3.64841497427319</v>
      </c>
      <c r="LF12">
        <v>0.08669411906457926</v>
      </c>
      <c r="LG12">
        <v>-1.169816898378785</v>
      </c>
      <c r="LH12">
        <v>1.816873913666327</v>
      </c>
      <c r="LI12">
        <v>0.001417075872148311</v>
      </c>
      <c r="LJ12">
        <v>-0.9416880382735504</v>
      </c>
      <c r="LK12">
        <v>2.046679263427873</v>
      </c>
      <c r="LL12">
        <v>0.001082557357645698</v>
      </c>
      <c r="LM12">
        <v>-10.54695742071303</v>
      </c>
      <c r="LN12">
        <v>-7.562601480227389</v>
      </c>
      <c r="LO12">
        <v>0.001957892784710614</v>
      </c>
      <c r="LP12">
        <v>-6.036469305396335</v>
      </c>
      <c r="LQ12">
        <v>-3.025607455379383</v>
      </c>
      <c r="LR12">
        <v>0.0009438382863261105</v>
      </c>
      <c r="LS12">
        <v>-6.910991750320149</v>
      </c>
      <c r="LT12">
        <v>-3.937646323624643</v>
      </c>
      <c r="LU12">
        <v>0.005683730224357083</v>
      </c>
      <c r="LV12">
        <v>-7.970672753567132</v>
      </c>
      <c r="LW12">
        <v>-4.965135693337404</v>
      </c>
      <c r="LX12">
        <v>0.0002452722879010246</v>
      </c>
      <c r="LY12">
        <v>-5.217530396173902</v>
      </c>
      <c r="LZ12">
        <v>-2.22132958723672</v>
      </c>
      <c r="MA12">
        <v>0.0001154708218543631</v>
      </c>
      <c r="MB12">
        <v>-2.693278602195106</v>
      </c>
      <c r="MC12">
        <v>0.3010917767534265</v>
      </c>
      <c r="MD12">
        <v>0.0002535410654650457</v>
      </c>
      <c r="ME12">
        <v>1.573412591107398</v>
      </c>
      <c r="MF12">
        <v>4.593512309229177</v>
      </c>
      <c r="MG12">
        <v>0.003231989348599918</v>
      </c>
      <c r="MH12">
        <v>0.03993801703161637</v>
      </c>
      <c r="MI12">
        <v>3.038992140737157</v>
      </c>
      <c r="MJ12">
        <v>7.157455715368889E-06</v>
      </c>
      <c r="MK12">
        <v>-2.609504596394853</v>
      </c>
      <c r="ML12">
        <v>0.3936535033377335</v>
      </c>
      <c r="MM12">
        <v>7.978875136770983E-05</v>
      </c>
      <c r="MN12">
        <v>6.999365196409792</v>
      </c>
      <c r="MO12">
        <v>9.99658977155536</v>
      </c>
      <c r="MP12">
        <v>6.162386498076382E-05</v>
      </c>
      <c r="MQ12">
        <v>4.615035969295378</v>
      </c>
      <c r="MR12">
        <v>7.626023631910588</v>
      </c>
      <c r="MS12">
        <v>0.0009658298379654487</v>
      </c>
      <c r="MT12">
        <v>2.523843447326539</v>
      </c>
      <c r="MU12">
        <v>5.314139076014261</v>
      </c>
      <c r="MV12">
        <v>0.3518073867798241</v>
      </c>
      <c r="MW12">
        <v>2.275006522654738</v>
      </c>
      <c r="MX12">
        <v>5.188625269506442</v>
      </c>
      <c r="MY12">
        <v>0.05969376716375988</v>
      </c>
      <c r="MZ12">
        <v>2.403345373188859</v>
      </c>
      <c r="NA12">
        <v>5.404706187412595</v>
      </c>
      <c r="NB12">
        <v>1.481452281216841E-05</v>
      </c>
      <c r="NC12">
        <v>6.555579438531647</v>
      </c>
      <c r="ND12">
        <v>9.554205476775829</v>
      </c>
      <c r="NE12">
        <v>1.510216725160748E-05</v>
      </c>
      <c r="NF12">
        <v>-9.694154563429814</v>
      </c>
      <c r="NG12">
        <v>-6.668125892500035</v>
      </c>
      <c r="NH12">
        <v>0.005419933682965967</v>
      </c>
      <c r="NI12">
        <v>1.704609452394554</v>
      </c>
      <c r="NJ12">
        <v>4.70980412804922</v>
      </c>
      <c r="NK12">
        <v>0.0002158772412575038</v>
      </c>
      <c r="NL12">
        <v>0.5073218500428629</v>
      </c>
      <c r="NM12">
        <v>3.586476770978612</v>
      </c>
      <c r="NN12">
        <v>0.05012401206675732</v>
      </c>
      <c r="NO12">
        <v>0.3807031913869623</v>
      </c>
      <c r="NP12">
        <v>3.29644564007887</v>
      </c>
      <c r="NQ12">
        <v>0.05679467961948617</v>
      </c>
      <c r="NR12">
        <v>2.952156369441904</v>
      </c>
      <c r="NS12">
        <v>5.691388758514612</v>
      </c>
      <c r="NT12">
        <v>0.5439979752698215</v>
      </c>
      <c r="NU12">
        <v>-5.275119583519032</v>
      </c>
      <c r="NV12">
        <v>-2.354405475885952</v>
      </c>
      <c r="NW12">
        <v>0.05029002182734998</v>
      </c>
      <c r="NX12">
        <v>0.2672032611489095</v>
      </c>
      <c r="NY12">
        <v>3.259561616734411</v>
      </c>
      <c r="NZ12">
        <v>0.0004671578348611086</v>
      </c>
      <c r="OA12">
        <v>-6.713786107726727</v>
      </c>
      <c r="OB12">
        <v>-3.733006706564294</v>
      </c>
      <c r="OC12">
        <v>0.002955451357397419</v>
      </c>
      <c r="OG12">
        <v>-1.249728208449313</v>
      </c>
      <c r="OH12">
        <v>1.752662814760832</v>
      </c>
      <c r="OI12">
        <v>4.573593593160637E-05</v>
      </c>
      <c r="OJ12">
        <v>-1.268952144845354</v>
      </c>
      <c r="OK12">
        <v>1.713457092960517</v>
      </c>
      <c r="OL12">
        <v>0.002475479316563037</v>
      </c>
      <c r="OP12">
        <v>1.270677023820215</v>
      </c>
      <c r="OQ12">
        <v>4.255907213842371</v>
      </c>
      <c r="OR12">
        <v>0.001745178294253</v>
      </c>
      <c r="OS12">
        <v>-4.721805834827319</v>
      </c>
      <c r="OT12">
        <v>-1.682903350729158</v>
      </c>
      <c r="OU12">
        <v>0.01210722615206128</v>
      </c>
      <c r="OV12">
        <v>-2.076821079123083</v>
      </c>
      <c r="OW12">
        <v>0.94239662806015</v>
      </c>
      <c r="OX12">
        <v>0.002954562155044057</v>
      </c>
      <c r="OY12">
        <v>-3.769644596032259</v>
      </c>
      <c r="OZ12">
        <v>-0.8121432594888984</v>
      </c>
      <c r="PA12">
        <v>0.01444909116480538</v>
      </c>
      <c r="PB12">
        <v>-3.840419347158512</v>
      </c>
      <c r="PC12">
        <v>-0.9162721514343368</v>
      </c>
      <c r="PD12">
        <v>0.04602918333205275</v>
      </c>
      <c r="PE12">
        <v>1.015605278676841</v>
      </c>
      <c r="PF12">
        <v>3.984489055806736</v>
      </c>
      <c r="PG12">
        <v>0.007745754605616564</v>
      </c>
      <c r="PH12">
        <v>-4.906433748175087</v>
      </c>
      <c r="PI12">
        <v>-1.983962844070971</v>
      </c>
      <c r="PJ12">
        <v>0.04808608568346579</v>
      </c>
      <c r="PK12">
        <v>-8.740596211172441</v>
      </c>
      <c r="PL12">
        <v>-5.745201189830724</v>
      </c>
      <c r="PM12">
        <v>0.0001696466275459285</v>
      </c>
      <c r="PN12">
        <v>2.727181028994244</v>
      </c>
      <c r="PO12">
        <v>5.735540537470827</v>
      </c>
      <c r="PP12">
        <v>0.0005590510557605131</v>
      </c>
      <c r="PQ12">
        <v>-1.228004284385295</v>
      </c>
      <c r="PR12">
        <v>1.750357131137324</v>
      </c>
      <c r="PS12">
        <v>0.003745826705478026</v>
      </c>
      <c r="PT12">
        <v>1.411542074219348</v>
      </c>
      <c r="PU12">
        <v>4.793266636720916</v>
      </c>
      <c r="PV12">
        <v>1.165709132936109</v>
      </c>
      <c r="PW12">
        <v>-4.637226913292488</v>
      </c>
      <c r="PX12">
        <v>-1.589995105781595</v>
      </c>
      <c r="PY12">
        <v>0.01784674912596827</v>
      </c>
      <c r="PZ12">
        <v>8.502875174766983</v>
      </c>
      <c r="QA12">
        <v>11.51631231224764</v>
      </c>
      <c r="QB12">
        <v>0.001444453309393525</v>
      </c>
      <c r="QC12">
        <v>-5.09154017801165</v>
      </c>
      <c r="QD12">
        <v>-2.075337069306276</v>
      </c>
      <c r="QE12">
        <v>0.002100325853745449</v>
      </c>
      <c r="QF12">
        <v>-8.722076168830746</v>
      </c>
      <c r="QG12">
        <v>-5.785813290709516</v>
      </c>
      <c r="QH12">
        <v>0.03249936564311335</v>
      </c>
      <c r="QI12">
        <v>3.31004825011425</v>
      </c>
      <c r="QJ12">
        <v>6.273703388266936</v>
      </c>
      <c r="QK12">
        <v>0.01056759186160254</v>
      </c>
      <c r="QL12">
        <v>0.5997681134333384</v>
      </c>
      <c r="QM12">
        <v>3.609131911161326</v>
      </c>
      <c r="QN12">
        <v>0.0007014456631252709</v>
      </c>
      <c r="QO12">
        <v>-7.866044427383028</v>
      </c>
      <c r="QP12">
        <v>-4.861297491436207</v>
      </c>
      <c r="QQ12">
        <v>0.0001802672070657935</v>
      </c>
      <c r="QR12">
        <v>-6.253773620862434</v>
      </c>
      <c r="QS12">
        <v>-3.271609006781319</v>
      </c>
      <c r="QT12">
        <v>0.002544807927004524</v>
      </c>
      <c r="QU12">
        <v>-4.926256019177532</v>
      </c>
      <c r="QV12">
        <v>-1.930006596157451</v>
      </c>
      <c r="QW12">
        <v>0.0001125346214583924</v>
      </c>
      <c r="QX12">
        <v>-0.642048112337458</v>
      </c>
      <c r="QY12">
        <v>2.33904996369123</v>
      </c>
      <c r="QZ12">
        <v>0.002858261838538062</v>
      </c>
      <c r="RD12">
        <v>-8.729816969650843</v>
      </c>
      <c r="RE12">
        <v>-5.719275372113694</v>
      </c>
      <c r="RF12">
        <v>0.0008890022290817329</v>
      </c>
      <c r="RG12">
        <v>-5.997618046955641</v>
      </c>
      <c r="RH12">
        <v>-3.053068695383505</v>
      </c>
      <c r="RI12">
        <v>0.02459819528856408</v>
      </c>
      <c r="RJ12">
        <v>1.652239262755735</v>
      </c>
      <c r="RK12">
        <v>4.679977386063022</v>
      </c>
      <c r="RL12">
        <v>0.006155227876881809</v>
      </c>
      <c r="RM12">
        <v>2.917406152222016</v>
      </c>
      <c r="RN12">
        <v>4.02361449691522</v>
      </c>
      <c r="RO12">
        <v>28.69157466967724</v>
      </c>
      <c r="RP12">
        <v>-3.489437903157598</v>
      </c>
      <c r="RQ12">
        <v>-0.4847100152249841</v>
      </c>
      <c r="RR12">
        <v>0.0001788233944268588</v>
      </c>
      <c r="RS12">
        <v>7.113586109247305</v>
      </c>
      <c r="RT12">
        <v>10.1602431028721</v>
      </c>
      <c r="RU12">
        <v>0.01741500043283688</v>
      </c>
      <c r="RV12">
        <v>-1.222299715267844</v>
      </c>
      <c r="RW12">
        <v>1.731220577041039</v>
      </c>
      <c r="RX12">
        <v>0.0172829058164131</v>
      </c>
      <c r="RY12">
        <v>1.261276613866623</v>
      </c>
      <c r="RZ12">
        <v>4.260058658100057</v>
      </c>
      <c r="SA12">
        <v>1.186732999448932E-05</v>
      </c>
      <c r="SB12">
        <v>4.565418919905984</v>
      </c>
      <c r="SC12">
        <v>7.571513774473211</v>
      </c>
      <c r="SD12">
        <v>0.0002971780175652501</v>
      </c>
      <c r="SE12">
        <v>4.099781407573449</v>
      </c>
      <c r="SF12">
        <v>7.103444769768032</v>
      </c>
      <c r="SG12">
        <v>0.0001073617805496107</v>
      </c>
      <c r="SH12">
        <v>2.85674069967957</v>
      </c>
      <c r="SI12">
        <v>5.866951766466793</v>
      </c>
      <c r="SJ12">
        <v>0.0008341270794650019</v>
      </c>
      <c r="SK12">
        <v>-5.212860493113368</v>
      </c>
      <c r="SL12">
        <v>-2.370418434706362</v>
      </c>
      <c r="SM12">
        <v>0.1985960396721715</v>
      </c>
      <c r="SN12">
        <v>-3.580439579049541</v>
      </c>
      <c r="SO12">
        <v>-0.5843387498985333</v>
      </c>
      <c r="SP12">
        <v>0.0001216282664770559</v>
      </c>
      <c r="ST12">
        <v>-1.765047988354901</v>
      </c>
      <c r="SU12">
        <v>1.205988093547854</v>
      </c>
      <c r="SV12">
        <v>0.006711268412351522</v>
      </c>
      <c r="SW12">
        <v>2.670485340320819</v>
      </c>
      <c r="SX12">
        <v>5.661994684902057</v>
      </c>
      <c r="SY12">
        <v>0.0005767298355212857</v>
      </c>
      <c r="SZ12">
        <v>2.478996640109485</v>
      </c>
      <c r="TA12">
        <v>5.399888753160281</v>
      </c>
      <c r="TB12">
        <v>0.05006446222054476</v>
      </c>
      <c r="TC12">
        <v>-5.469704836474977</v>
      </c>
      <c r="TD12">
        <v>-2.464345780074881</v>
      </c>
      <c r="TE12">
        <v>0.0002297558839952446</v>
      </c>
      <c r="TF12">
        <v>-1.943836011390058</v>
      </c>
      <c r="TG12">
        <v>0.9735401197177094</v>
      </c>
      <c r="TH12">
        <v>0.0546136296857669</v>
      </c>
      <c r="TI12">
        <v>0.8234461386528353</v>
      </c>
      <c r="TJ12">
        <v>3.84224074789269</v>
      </c>
      <c r="TK12">
        <v>0.002825898691830673</v>
      </c>
      <c r="TL12">
        <v>-2.828957152847383</v>
      </c>
      <c r="TM12">
        <v>0.1210295913551422</v>
      </c>
      <c r="TN12">
        <v>0.02001060604370939</v>
      </c>
      <c r="TO12">
        <v>5.094968626658208</v>
      </c>
      <c r="TP12">
        <v>8.09822677970655</v>
      </c>
      <c r="TQ12">
        <v>8.492449029139597E-05</v>
      </c>
      <c r="TR12">
        <v>4.41097699318598</v>
      </c>
      <c r="TS12">
        <v>7.390306641041774</v>
      </c>
      <c r="TT12">
        <v>0.00341810766212392</v>
      </c>
      <c r="TU12">
        <v>-4.37492588535931</v>
      </c>
      <c r="TV12">
        <v>-1.289643448964114</v>
      </c>
      <c r="TW12">
        <v>0.0581847516600062</v>
      </c>
      <c r="TX12">
        <v>-6.139998688210426</v>
      </c>
      <c r="TY12">
        <v>-3.226357143749204</v>
      </c>
      <c r="TZ12">
        <v>0.05966226274434534</v>
      </c>
      <c r="UA12">
        <v>-1.773339298164667</v>
      </c>
      <c r="UB12">
        <v>1.218435263806807</v>
      </c>
      <c r="UC12">
        <v>0.0005412626460890086</v>
      </c>
      <c r="UD12">
        <v>-10.28274804606438</v>
      </c>
      <c r="UE12">
        <v>-7.183921023226268</v>
      </c>
      <c r="UF12">
        <v>0.07813424354435884</v>
      </c>
      <c r="UG12">
        <v>-4.572964762550312</v>
      </c>
      <c r="UH12">
        <v>-1.629132064149452</v>
      </c>
      <c r="UI12">
        <v>0.0252381261514302</v>
      </c>
      <c r="UJ12">
        <v>-0.9859735500130666</v>
      </c>
      <c r="UK12">
        <v>2.090430145360581</v>
      </c>
      <c r="UL12">
        <v>0.0467001973339936</v>
      </c>
      <c r="UM12">
        <v>-1.696068550600719</v>
      </c>
      <c r="UN12">
        <v>1.309381271328007</v>
      </c>
      <c r="UO12">
        <v>0.0002376044724385441</v>
      </c>
      <c r="US12">
        <v>-7.061991743852559</v>
      </c>
      <c r="UT12">
        <v>-4.020255768243472</v>
      </c>
      <c r="UU12">
        <v>0.01393513328033839</v>
      </c>
      <c r="UV12">
        <v>1.825734365540539</v>
      </c>
      <c r="UW12">
        <v>4.82346720370539</v>
      </c>
      <c r="UX12">
        <v>4.11201822940523E-05</v>
      </c>
      <c r="UY12">
        <v>-0.8851512535804007</v>
      </c>
      <c r="UZ12">
        <v>2.126393289153409</v>
      </c>
      <c r="VA12">
        <v>0.001066211735462061</v>
      </c>
      <c r="VB12">
        <v>2.910902692272328</v>
      </c>
      <c r="VC12">
        <v>5.904940681148335</v>
      </c>
      <c r="VD12">
        <v>0.0002843646131408958</v>
      </c>
      <c r="VE12">
        <v>-1.577779592229088</v>
      </c>
      <c r="VF12">
        <v>1.463805919531317</v>
      </c>
      <c r="VG12">
        <v>0.01383483830699806</v>
      </c>
      <c r="VH12">
        <v>-2.21367287967726</v>
      </c>
      <c r="VI12">
        <v>0.8033631691368855</v>
      </c>
      <c r="VJ12">
        <v>0.002321815673583511</v>
      </c>
      <c r="VK12">
        <v>-1.152782390358574</v>
      </c>
      <c r="VL12">
        <v>1.824181090130923</v>
      </c>
      <c r="VM12">
        <v>0.004245449849262572</v>
      </c>
      <c r="VN12">
        <v>-2.588464709106356</v>
      </c>
      <c r="VO12">
        <v>0.3789732950468228</v>
      </c>
      <c r="VP12">
        <v>0.008482268588227487</v>
      </c>
      <c r="VQ12">
        <v>1.29441438741182</v>
      </c>
      <c r="VR12">
        <v>4.281824800581592</v>
      </c>
      <c r="VS12">
        <v>0.001267981572446654</v>
      </c>
      <c r="VT12">
        <v>0.7083199033436229</v>
      </c>
      <c r="VU12">
        <v>3.790972517585578</v>
      </c>
      <c r="VV12">
        <v>0.05465163712823541</v>
      </c>
      <c r="VW12">
        <v>-5.19817400394481</v>
      </c>
      <c r="VX12">
        <v>-2.179032636829966</v>
      </c>
      <c r="VY12">
        <v>0.002931135480201626</v>
      </c>
      <c r="VZ12">
        <v>0.5454612250797195</v>
      </c>
      <c r="WA12">
        <v>3.530811967250007</v>
      </c>
      <c r="WB12">
        <v>0.001716806039691168</v>
      </c>
      <c r="WC12">
        <v>-1.04004309922772</v>
      </c>
      <c r="WD12">
        <v>1.961272110892006</v>
      </c>
      <c r="WE12">
        <v>1.383822127224716E-05</v>
      </c>
      <c r="WF12">
        <v>-6.00289271826144</v>
      </c>
      <c r="WG12">
        <v>-3.014943543276098</v>
      </c>
      <c r="WH12">
        <v>0.001161779068271392</v>
      </c>
      <c r="WI12">
        <v>3.487081230177188</v>
      </c>
      <c r="WJ12">
        <v>6.475527417365223</v>
      </c>
      <c r="WK12">
        <v>0.001067924723951493</v>
      </c>
      <c r="WL12">
        <v>1.131010540738538</v>
      </c>
      <c r="WM12">
        <v>4.179662053181442</v>
      </c>
      <c r="WN12">
        <v>0.01893575730385608</v>
      </c>
      <c r="WO12">
        <v>-4.314668774821365</v>
      </c>
      <c r="WP12">
        <v>-1.310612351942263</v>
      </c>
      <c r="WQ12">
        <v>0.0001316365325928616</v>
      </c>
      <c r="WR12">
        <v>-1.144732272465383</v>
      </c>
      <c r="WS12">
        <v>1.842850515504084</v>
      </c>
      <c r="WT12">
        <v>0.00123349723688967</v>
      </c>
      <c r="WU12">
        <v>-5.641987999375772</v>
      </c>
      <c r="WV12">
        <v>-2.679559584317665</v>
      </c>
      <c r="WW12">
        <v>0.01129299196036728</v>
      </c>
      <c r="WX12">
        <v>0.6727468332283271</v>
      </c>
      <c r="WY12">
        <v>3.708769958495655</v>
      </c>
      <c r="WZ12">
        <v>0.01038132443220444</v>
      </c>
      <c r="XA12">
        <v>-6.514763942678583</v>
      </c>
      <c r="XB12">
        <v>-3.475646631094663</v>
      </c>
      <c r="XC12">
        <v>0.0122413125244279</v>
      </c>
      <c r="XD12">
        <v>-6.200662226415929</v>
      </c>
      <c r="XE12">
        <v>-3.196480254331687</v>
      </c>
      <c r="XF12">
        <v>0.0001399111241070337</v>
      </c>
      <c r="XG12">
        <v>-3.463509984895591</v>
      </c>
      <c r="XH12">
        <v>-0.4044735010554857</v>
      </c>
      <c r="XI12">
        <v>0.02788245139362358</v>
      </c>
      <c r="XJ12">
        <v>-2.017308854670881</v>
      </c>
      <c r="XK12">
        <v>0.9512213311388075</v>
      </c>
      <c r="XL12">
        <v>0.007922793641382115</v>
      </c>
      <c r="XM12">
        <v>-5.904752048386621</v>
      </c>
      <c r="XN12">
        <v>-2.877323180463068</v>
      </c>
      <c r="XO12">
        <v>0.006018742364541732</v>
      </c>
      <c r="XP12">
        <v>-2.731451115070147</v>
      </c>
      <c r="XQ12">
        <v>0.2665552334242538</v>
      </c>
      <c r="XR12">
        <v>3.179717060622943E-05</v>
      </c>
      <c r="XS12">
        <v>0.5000108303045948</v>
      </c>
      <c r="XT12">
        <v>3.496426540665909</v>
      </c>
      <c r="XU12">
        <v>0.000102777057711932</v>
      </c>
      <c r="XV12">
        <v>-1.272948935944181</v>
      </c>
      <c r="XW12">
        <v>1.614853986416528</v>
      </c>
      <c r="XX12">
        <v>0.1007054738463769</v>
      </c>
      <c r="XY12">
        <v>2.549550078371779</v>
      </c>
      <c r="XZ12">
        <v>5.573622815986587</v>
      </c>
      <c r="YA12">
        <v>0.004635973570171218</v>
      </c>
      <c r="YB12">
        <v>4.564847238715968</v>
      </c>
      <c r="YC12">
        <v>7.544998793308499</v>
      </c>
      <c r="YD12">
        <v>0.003151686280746146</v>
      </c>
      <c r="YE12">
        <v>-1.416462087121129</v>
      </c>
      <c r="YF12">
        <v>1.559795370091329</v>
      </c>
      <c r="YG12">
        <v>0.004509666704146083</v>
      </c>
      <c r="YH12">
        <v>-4.861183360072305</v>
      </c>
      <c r="YI12">
        <v>-1.878843656590956</v>
      </c>
      <c r="YJ12">
        <v>0.002495088585013469</v>
      </c>
      <c r="YK12">
        <v>-2.82101354073897</v>
      </c>
      <c r="YL12">
        <v>0.2040328302644086</v>
      </c>
      <c r="YM12">
        <v>0.005018565603510981</v>
      </c>
      <c r="YN12">
        <v>-1.28334690841222</v>
      </c>
      <c r="YO12">
        <v>1.810905805025975</v>
      </c>
      <c r="YP12">
        <v>0.07106859192369966</v>
      </c>
      <c r="YQ12">
        <v>-2.107296132044467</v>
      </c>
      <c r="YR12">
        <v>0.8556111754355373</v>
      </c>
      <c r="YS12">
        <v>0.01100694270706369</v>
      </c>
      <c r="YT12">
        <v>-0.9093701975214175</v>
      </c>
      <c r="YU12">
        <v>2.131242047888033</v>
      </c>
      <c r="YV12">
        <v>0.0131948358175797</v>
      </c>
      <c r="YW12">
        <v>-7.003929754553231</v>
      </c>
      <c r="YX12">
        <v>-3.818919067853056</v>
      </c>
      <c r="YY12">
        <v>0.2738316335461627</v>
      </c>
      <c r="YZ12">
        <v>0.2291090339268524</v>
      </c>
      <c r="ZA12">
        <v>3.128236906618452</v>
      </c>
      <c r="ZB12">
        <v>0.08140148854177807</v>
      </c>
      <c r="ZC12">
        <v>-5.103797506687168</v>
      </c>
      <c r="ZD12">
        <v>-2.101406339104833</v>
      </c>
      <c r="ZE12">
        <v>4.57414592544588E-05</v>
      </c>
      <c r="ZF12">
        <v>-5.90152905034431</v>
      </c>
      <c r="ZG12">
        <v>-2.893273602682233</v>
      </c>
      <c r="ZH12">
        <v>0.0005452193288103816</v>
      </c>
      <c r="ZI12">
        <v>0.7037922708328781</v>
      </c>
      <c r="ZJ12">
        <v>3.582220307459759</v>
      </c>
      <c r="ZK12">
        <v>0.1182379382271606</v>
      </c>
      <c r="ZL12">
        <v>-5.603373536890206</v>
      </c>
      <c r="ZM12">
        <v>-2.536599773835469</v>
      </c>
      <c r="ZN12">
        <v>0.03566988345992191</v>
      </c>
      <c r="ZO12">
        <v>0.9499947379933422</v>
      </c>
      <c r="ZP12">
        <v>3.964713276902667</v>
      </c>
      <c r="ZQ12">
        <v>0.001733083101002396</v>
      </c>
      <c r="ZR12">
        <v>-0.4141398899391351</v>
      </c>
      <c r="ZS12">
        <v>2.55958337785648</v>
      </c>
      <c r="ZT12">
        <v>0.005523733242727468</v>
      </c>
      <c r="ZU12">
        <v>-0.1167564903870666</v>
      </c>
      <c r="ZV12">
        <v>2.853533497823541</v>
      </c>
      <c r="ZW12">
        <v>0.007061478404206614</v>
      </c>
      <c r="ZX12">
        <v>2.755160806542345</v>
      </c>
      <c r="ZY12">
        <v>5.749204350472399</v>
      </c>
      <c r="ZZ12">
        <v>0.0002838349513055399</v>
      </c>
      <c r="AAA12">
        <v>0.6764705119388004</v>
      </c>
      <c r="AAB12">
        <v>3.681114261706877</v>
      </c>
      <c r="AAC12">
        <v>0.0001725152952680654</v>
      </c>
      <c r="AAG12">
        <v>-7.787253375258118</v>
      </c>
      <c r="AAH12">
        <v>-4.627788474092212</v>
      </c>
      <c r="AAI12">
        <v>0.2034324376308178</v>
      </c>
      <c r="AAJ12">
        <v>-1.133337407802198</v>
      </c>
      <c r="AAK12">
        <v>1.887083508001071</v>
      </c>
      <c r="AAL12">
        <v>0.003336110417953719</v>
      </c>
      <c r="AAM12">
        <v>-3.081772099688344</v>
      </c>
      <c r="AAN12">
        <v>-0.0368886478775845</v>
      </c>
      <c r="AAO12">
        <v>0.01611619397158983</v>
      </c>
      <c r="AAP12">
        <v>-4.542581521227286</v>
      </c>
      <c r="AAQ12">
        <v>-1.546264497906939</v>
      </c>
      <c r="AAR12">
        <v>0.0001085145377829234</v>
      </c>
      <c r="AAS12">
        <v>5.660371553055652</v>
      </c>
      <c r="AAT12">
        <v>8.656231413863628</v>
      </c>
      <c r="AAU12">
        <v>0.0001371260202347052</v>
      </c>
      <c r="AAV12">
        <v>-2.45648133660436</v>
      </c>
      <c r="AAW12">
        <v>0.5383311246847484</v>
      </c>
      <c r="AAX12">
        <v>0.0002152844630159646</v>
      </c>
      <c r="AAY12">
        <v>-8.723491977809761</v>
      </c>
      <c r="AAZ12">
        <v>-5.724798347344779</v>
      </c>
      <c r="ABA12">
        <v>1.365281089617016E-05</v>
      </c>
      <c r="ABB12">
        <v>-4.571569882427546</v>
      </c>
      <c r="ABC12">
        <v>-1.564372954174189</v>
      </c>
      <c r="ABD12">
        <v>0.0004143662102717771</v>
      </c>
      <c r="ABE12">
        <v>-3.861908608398375</v>
      </c>
      <c r="ABF12">
        <v>-0.8341796182964906</v>
      </c>
      <c r="ABG12">
        <v>0.00615117513656315</v>
      </c>
      <c r="ABH12">
        <v>-4.876240352949587</v>
      </c>
      <c r="ABI12">
        <v>-1.912460303570881</v>
      </c>
      <c r="ABJ12">
        <v>0.01049507858407188</v>
      </c>
      <c r="ABK12">
        <v>-4.615980198332426</v>
      </c>
      <c r="ABL12">
        <v>-1.592884751872447</v>
      </c>
      <c r="ABM12">
        <v>0.004267197177486325</v>
      </c>
      <c r="ABN12">
        <v>3.512284849720583</v>
      </c>
      <c r="ABO12">
        <v>6.489552560307091</v>
      </c>
      <c r="ABP12">
        <v>0.004134055855829854</v>
      </c>
      <c r="ABQ12">
        <v>-6.156119003683271</v>
      </c>
      <c r="ABR12">
        <v>-3.079829990135813</v>
      </c>
      <c r="ABS12">
        <v>0.04656010870435315</v>
      </c>
      <c r="ABT12">
        <v>-0.5987466010460767</v>
      </c>
      <c r="ABU12">
        <v>2.409476920052437</v>
      </c>
      <c r="ABV12">
        <v>0.0005410103940616082</v>
      </c>
      <c r="ABZ12">
        <v>-9.381126249613084</v>
      </c>
      <c r="ACA12">
        <v>-6.386508504662186</v>
      </c>
      <c r="ACB12">
        <v>0.0002317493553086577</v>
      </c>
      <c r="ACC12">
        <v>-1.286083348961781</v>
      </c>
      <c r="ACD12">
        <v>1.702516318404768</v>
      </c>
      <c r="ACE12">
        <v>0.001039740673226556</v>
      </c>
      <c r="ACF12">
        <v>-3.383040858601666</v>
      </c>
      <c r="ACG12">
        <v>-0.380595960923435</v>
      </c>
      <c r="ACH12">
        <v>4.782019725617098E-05</v>
      </c>
      <c r="ACI12">
        <v>-7.41199822081229</v>
      </c>
      <c r="ACJ12">
        <v>-4.377682594675258</v>
      </c>
      <c r="ACK12">
        <v>0.009420497577412604</v>
      </c>
      <c r="ACL12">
        <v>-2.88216856739628</v>
      </c>
      <c r="ACM12">
        <v>0.1008355175822606</v>
      </c>
      <c r="ACN12">
        <v>0.002310889019333404</v>
      </c>
      <c r="ACO12">
        <v>-1.995796884505517</v>
      </c>
      <c r="ACP12">
        <v>1.032256802458196</v>
      </c>
      <c r="ACQ12">
        <v>0.006296074818063766</v>
      </c>
      <c r="ACR12">
        <v>-3.004620801752957</v>
      </c>
      <c r="ACS12">
        <v>-0.01489175316658975</v>
      </c>
      <c r="ACT12">
        <v>0.000843939543529749</v>
      </c>
      <c r="ACU12">
        <v>-1.045498505493706</v>
      </c>
      <c r="ACV12">
        <v>2.025028344659966</v>
      </c>
      <c r="ACW12">
        <v>0.03979229274078803</v>
      </c>
      <c r="ACX12">
        <v>1.526774637258868</v>
      </c>
      <c r="ACY12">
        <v>4.550485715997432</v>
      </c>
      <c r="ACZ12">
        <v>0.004497722039570943</v>
      </c>
      <c r="ADA12">
        <v>-4.789772719825926</v>
      </c>
      <c r="ADB12">
        <v>-1.767329828714736</v>
      </c>
      <c r="ADC12">
        <v>0.004029466891429857</v>
      </c>
      <c r="ADD12">
        <v>-7.420221448328364</v>
      </c>
      <c r="ADE12">
        <v>-4.421476899887207</v>
      </c>
      <c r="ADF12">
        <v>1.260926893279698E-05</v>
      </c>
      <c r="ADG12">
        <v>1.851234248558402</v>
      </c>
      <c r="ADH12">
        <v>4.917117639550276</v>
      </c>
      <c r="ADI12">
        <v>0.03472496966870552</v>
      </c>
      <c r="ADM12">
        <v>-6.642454746800707</v>
      </c>
      <c r="ADN12">
        <v>-3.620535224449693</v>
      </c>
      <c r="ADO12">
        <v>0.003843723680772826</v>
      </c>
      <c r="ADP12">
        <v>-1.097991903717765</v>
      </c>
      <c r="ADQ12">
        <v>1.912568039957049</v>
      </c>
      <c r="ADR12">
        <v>0.0008920992833220379</v>
      </c>
      <c r="ADS12">
        <v>-2.285276075681048</v>
      </c>
      <c r="ADT12">
        <v>0.7198380515817444</v>
      </c>
      <c r="ADU12">
        <v>0.0002092343812803074</v>
      </c>
      <c r="ADV12">
        <v>7.491995332245041</v>
      </c>
      <c r="ADW12">
        <v>10.49346634222554</v>
      </c>
      <c r="ADX12">
        <v>1.731096290175039E-05</v>
      </c>
      <c r="ADY12">
        <v>4.301979497898416</v>
      </c>
      <c r="ADZ12">
        <v>7.216397389929758</v>
      </c>
      <c r="AEA12">
        <v>0.05859437763487297</v>
      </c>
      <c r="AEB12">
        <v>-0.5930200903003313</v>
      </c>
      <c r="AEC12">
        <v>2.336886254012178</v>
      </c>
      <c r="AED12">
        <v>0.03930496454109174</v>
      </c>
      <c r="AEE12">
        <v>1.188937026117462</v>
      </c>
      <c r="AEF12">
        <v>4.067223673371409</v>
      </c>
      <c r="AEG12">
        <v>0.1185131218934819</v>
      </c>
      <c r="AEH12">
        <v>-2.050446105399272</v>
      </c>
      <c r="AEI12">
        <v>0.9195995810121963</v>
      </c>
      <c r="AEJ12">
        <v>0.007178087220480934</v>
      </c>
      <c r="AEK12">
        <v>-1.625003986103108</v>
      </c>
      <c r="AEL12">
        <v>1.39288748385224</v>
      </c>
      <c r="AEM12">
        <v>0.002560837577304982</v>
      </c>
      <c r="AEN12">
        <v>0.1851383425694886</v>
      </c>
      <c r="AEO12">
        <v>3.196188641374357</v>
      </c>
      <c r="AEP12">
        <v>0.0009768728294150878</v>
      </c>
      <c r="AET12">
        <v>-6.942977520422025</v>
      </c>
      <c r="AEU12">
        <v>-3.808355277077914</v>
      </c>
      <c r="AEV12">
        <v>0.1449851872240071</v>
      </c>
      <c r="AEW12">
        <v>-9.152687461749752</v>
      </c>
      <c r="AEX12">
        <v>-6.177010558095141</v>
      </c>
      <c r="AEY12">
        <v>0.004732904126616729</v>
      </c>
      <c r="AEZ12">
        <v>-0.4146246085832913</v>
      </c>
      <c r="AFA12">
        <v>2.515039233156115</v>
      </c>
      <c r="AFB12">
        <v>0.03957740127087476</v>
      </c>
      <c r="AFC12">
        <v>-5.876553000749254</v>
      </c>
      <c r="AFD12">
        <v>-2.845924822189407</v>
      </c>
      <c r="AFE12">
        <v>0.007504682575150976</v>
      </c>
      <c r="AFF12">
        <v>3.28006081760679</v>
      </c>
      <c r="AFG12">
        <v>6.234285379731983</v>
      </c>
      <c r="AFH12">
        <v>0.01676312570104316</v>
      </c>
      <c r="AFI12">
        <v>-8.61239165463693</v>
      </c>
      <c r="AFJ12">
        <v>-5.619435787726466</v>
      </c>
      <c r="AFK12">
        <v>0.0003969584878648052</v>
      </c>
      <c r="AFL12">
        <v>1.551450712307101</v>
      </c>
      <c r="AFM12">
        <v>4.566653263202825</v>
      </c>
      <c r="AFN12">
        <v>0.00184894042989665</v>
      </c>
      <c r="AFO12">
        <v>-8.838215216350337</v>
      </c>
      <c r="AFP12">
        <v>-5.812420235559274</v>
      </c>
      <c r="AFQ12">
        <v>0.005323048272090434</v>
      </c>
      <c r="AFR12">
        <v>-4.562455013980637</v>
      </c>
      <c r="AFS12">
        <v>-1.557365363523261</v>
      </c>
      <c r="AFT12">
        <v>0.0002072363342261666</v>
      </c>
      <c r="AFU12">
        <v>2.040376250105131</v>
      </c>
      <c r="AFV12">
        <v>4.958335219128617</v>
      </c>
      <c r="AFW12">
        <v>0.05384584610951529</v>
      </c>
      <c r="AFX12">
        <v>-1.890939450525814</v>
      </c>
      <c r="AFY12">
        <v>1.059552494639964</v>
      </c>
      <c r="AFZ12">
        <v>0.01960837994774661</v>
      </c>
      <c r="AGA12">
        <v>-3.406940970973781</v>
      </c>
      <c r="AGB12">
        <v>-0.2042688164554671</v>
      </c>
      <c r="AGC12">
        <v>0.3286080177367624</v>
      </c>
      <c r="AGD12">
        <v>3.995155788551326</v>
      </c>
      <c r="AGE12">
        <v>7.000170565808231</v>
      </c>
      <c r="AGF12">
        <v>0.0002011839274909839</v>
      </c>
      <c r="AGG12">
        <v>-7.7627873393509</v>
      </c>
      <c r="AGH12">
        <v>-4.783895158267979</v>
      </c>
      <c r="AGI12">
        <v>0.003564320155489818</v>
      </c>
      <c r="AGJ12">
        <v>-5.099969941429414</v>
      </c>
      <c r="AGK12">
        <v>-2.092446362550054</v>
      </c>
      <c r="AGL12">
        <v>0.0004528339132316623</v>
      </c>
      <c r="AGM12">
        <v>-3.877569082919931</v>
      </c>
      <c r="AGN12">
        <v>-0.8421357290740255</v>
      </c>
      <c r="AGO12">
        <v>0.01004418051815305</v>
      </c>
      <c r="AGP12">
        <v>-2.343864002803364</v>
      </c>
      <c r="AGQ12">
        <v>0.6396840105928174</v>
      </c>
      <c r="AGR12">
        <v>0.002165342905697706</v>
      </c>
      <c r="AGV12">
        <v>5.022040989542751</v>
      </c>
      <c r="AGW12">
        <v>7.943120186619643</v>
      </c>
      <c r="AGX12">
        <v>0.04982794507222511</v>
      </c>
      <c r="AGY12">
        <v>4.214632406418617</v>
      </c>
      <c r="AGZ12">
        <v>7.219700415842762</v>
      </c>
      <c r="AHA12">
        <v>0.0002054777561858238</v>
      </c>
      <c r="AHB12">
        <v>0.6343001188104682</v>
      </c>
      <c r="AHC12">
        <v>3.674751271000624</v>
      </c>
      <c r="AHD12">
        <v>0.01309036570808933</v>
      </c>
      <c r="AHE12">
        <v>-8.324233591042269</v>
      </c>
      <c r="AHF12">
        <v>-5.336540619892575</v>
      </c>
      <c r="AHG12">
        <v>0.001211703672978112</v>
      </c>
      <c r="AHH12">
        <v>1.56668892950356</v>
      </c>
      <c r="AHI12">
        <v>4.545999862678802</v>
      </c>
      <c r="AHJ12">
        <v>0.003424299888634165</v>
      </c>
      <c r="AHK12">
        <v>1.30124844270349</v>
      </c>
      <c r="AHL12">
        <v>4.303773646748956</v>
      </c>
      <c r="AHM12">
        <v>5.101324376991047E-05</v>
      </c>
      <c r="AHN12">
        <v>1.820099018286256</v>
      </c>
      <c r="AHO12">
        <v>4.823359414425283</v>
      </c>
      <c r="AHP12">
        <v>8.504146386707819E-05</v>
      </c>
      <c r="AHQ12">
        <v>-2.325201219209736</v>
      </c>
      <c r="AHR12">
        <v>0.6325890550142792</v>
      </c>
      <c r="AHS12">
        <v>0.01425328760067069</v>
      </c>
      <c r="AHT12">
        <v>-9.37570490207079</v>
      </c>
      <c r="AHU12">
        <v>-6.463207717661666</v>
      </c>
      <c r="AHV12">
        <v>0.06125394189064608</v>
      </c>
      <c r="AHW12">
        <v>-5.457980428561366</v>
      </c>
      <c r="AHX12">
        <v>-2.542400552659044</v>
      </c>
      <c r="AHY12">
        <v>0.05701405882133833</v>
      </c>
      <c r="AHZ12">
        <v>1.62389399406304</v>
      </c>
      <c r="AIA12">
        <v>4.588498229947152</v>
      </c>
      <c r="AIB12">
        <v>0.01002288093878053</v>
      </c>
      <c r="AIC12">
        <v>6.989603173236869</v>
      </c>
      <c r="AID12">
        <v>9.944258991556154</v>
      </c>
      <c r="AIE12">
        <v>0.01644875849834949</v>
      </c>
      <c r="AIF12">
        <v>3.746325410611745</v>
      </c>
      <c r="AIG12">
        <v>6.742160104993996</v>
      </c>
      <c r="AIH12">
        <v>0.0001387981671140017</v>
      </c>
      <c r="AII12">
        <v>5.754045534196274</v>
      </c>
      <c r="AIJ12">
        <v>8.752418078293898</v>
      </c>
      <c r="AIK12">
        <v>2.11889017134367E-05</v>
      </c>
      <c r="AIL12">
        <v>-8.573948485935725</v>
      </c>
      <c r="AIM12">
        <v>-5.621279217174958</v>
      </c>
      <c r="AIN12">
        <v>0.01792158495712425</v>
      </c>
      <c r="AIR12">
        <v>0.698169342117208</v>
      </c>
      <c r="AIS12">
        <v>3.614476109827432</v>
      </c>
      <c r="AIT12">
        <v>0.05603645704888277</v>
      </c>
      <c r="AIU12">
        <v>-7.9773687060751</v>
      </c>
      <c r="AIV12">
        <v>-4.970918902069553</v>
      </c>
      <c r="AIW12">
        <v>0.0003327997736798022</v>
      </c>
      <c r="AIX12">
        <v>-5.718422747529977</v>
      </c>
      <c r="AIY12">
        <v>-2.725016665017361</v>
      </c>
      <c r="AIZ12">
        <v>0.0003478379826434661</v>
      </c>
      <c r="AJA12">
        <v>4.694183402960387</v>
      </c>
      <c r="AJB12">
        <v>7.717182469788115</v>
      </c>
      <c r="AJC12">
        <v>0.00423165659957031</v>
      </c>
      <c r="AJD12">
        <v>-1.889280549524574</v>
      </c>
      <c r="AJE12">
        <v>1.112375753667649</v>
      </c>
      <c r="AJF12">
        <v>2.194672211655618E-05</v>
      </c>
      <c r="AJG12">
        <v>-7.023513268274985</v>
      </c>
      <c r="AJH12">
        <v>-4.020194961977852</v>
      </c>
      <c r="AJI12">
        <v>8.808925345272427E-05</v>
      </c>
      <c r="AJJ12">
        <v>-6.172202199153888</v>
      </c>
      <c r="AJK12">
        <v>-3.143190419171439</v>
      </c>
      <c r="AJL12">
        <v>0.006733467022000627</v>
      </c>
      <c r="AJM12">
        <v>5.218608532998239</v>
      </c>
      <c r="AJN12">
        <v>8.100468406166049</v>
      </c>
      <c r="AJO12">
        <v>0.1116567165434067</v>
      </c>
      <c r="AJP12">
        <v>4.742954667548485</v>
      </c>
      <c r="AJQ12">
        <v>7.748222393097618</v>
      </c>
      <c r="AJR12">
        <v>0.0002219914596878819</v>
      </c>
      <c r="AJS12">
        <v>0.07920709687562077</v>
      </c>
      <c r="AJT12">
        <v>3.099093895194247</v>
      </c>
      <c r="AJU12">
        <v>0.003163877978925912</v>
      </c>
      <c r="AJV12">
        <v>2.356099278356961</v>
      </c>
      <c r="AJW12">
        <v>5.337272091078313</v>
      </c>
      <c r="AJX12">
        <v>0.002835703846602169</v>
      </c>
      <c r="AJY12">
        <v>7.841350244283958</v>
      </c>
      <c r="AJZ12">
        <v>10.87557042565225</v>
      </c>
      <c r="AKA12">
        <v>0.009368166503029098</v>
      </c>
      <c r="AKE12">
        <v>-1.508877600783359</v>
      </c>
      <c r="AKF12">
        <v>1.503780205149371</v>
      </c>
      <c r="AKG12">
        <v>0.001281760408245289</v>
      </c>
      <c r="AKH12">
        <v>-5.710491997304638</v>
      </c>
      <c r="AKI12">
        <v>-2.72535093235671</v>
      </c>
      <c r="AKJ12">
        <v>0.001766303607053453</v>
      </c>
      <c r="AKK12">
        <v>1.360352453830549</v>
      </c>
      <c r="AKL12">
        <v>4.3626626707359</v>
      </c>
      <c r="AKM12">
        <v>4.269681719815818E-05</v>
      </c>
      <c r="AKN12">
        <v>-4.423078820153572</v>
      </c>
      <c r="AKO12">
        <v>-1.454812305987656</v>
      </c>
      <c r="AKP12">
        <v>0.008056112985456122</v>
      </c>
      <c r="AKQ12">
        <v>0.5157814632533135</v>
      </c>
      <c r="AKR12">
        <v>3.49548450256843</v>
      </c>
      <c r="AKS12">
        <v>0.003295732904349728</v>
      </c>
      <c r="AKT12">
        <v>-4.200514243292798</v>
      </c>
      <c r="AKU12">
        <v>-1.195672789401458</v>
      </c>
      <c r="AKV12">
        <v>0.0001875174062557309</v>
      </c>
      <c r="AKW12">
        <v>-5.075396934138256</v>
      </c>
      <c r="AKX12">
        <v>-2.046109592588773</v>
      </c>
      <c r="AKY12">
        <v>0.006861987000288577</v>
      </c>
      <c r="AKZ12">
        <v>-4.127544895005698</v>
      </c>
      <c r="ALA12">
        <v>-1.114912188191119</v>
      </c>
      <c r="ALB12">
        <v>0.001276682251704854</v>
      </c>
      <c r="ALC12">
        <v>-8.314145117586358</v>
      </c>
      <c r="ALD12">
        <v>-5.292953733410608</v>
      </c>
      <c r="ALE12">
        <v>0.003592598106274067</v>
      </c>
      <c r="ALF12">
        <v>-10.38316164161057</v>
      </c>
      <c r="ALG12">
        <v>-7.375434737652085</v>
      </c>
      <c r="ALH12">
        <v>0.0004776403582697403</v>
      </c>
      <c r="ALI12">
        <v>6.728941782095496</v>
      </c>
      <c r="ALJ12">
        <v>9.720957484490667</v>
      </c>
      <c r="ALK12">
        <v>0.0005099920659398524</v>
      </c>
      <c r="ALL12">
        <v>-7.920973527737752</v>
      </c>
      <c r="ALM12">
        <v>-4.922511912201808</v>
      </c>
      <c r="ALN12">
        <v>1.893301407399551E-05</v>
      </c>
      <c r="ALO12">
        <v>0.3450068116508772</v>
      </c>
      <c r="ALP12">
        <v>3.35385142845699</v>
      </c>
      <c r="ALQ12">
        <v>0.0006258179715757703</v>
      </c>
      <c r="ALR12">
        <v>2.13555492240675</v>
      </c>
      <c r="ALS12">
        <v>5.124226989493986</v>
      </c>
      <c r="ALT12">
        <v>0.001026576512608578</v>
      </c>
      <c r="ALU12">
        <v>-10.37819160607637</v>
      </c>
      <c r="ALV12">
        <v>-7.354689098668142</v>
      </c>
      <c r="ALW12">
        <v>0.004418942835788831</v>
      </c>
      <c r="ALX12">
        <v>5.892949869069516</v>
      </c>
      <c r="ALY12">
        <v>8.886815453593263</v>
      </c>
      <c r="ALZ12">
        <v>0.0003010484258823208</v>
      </c>
      <c r="AMA12">
        <v>-0.8787171333301984</v>
      </c>
      <c r="AMB12">
        <v>2.10692041201339</v>
      </c>
      <c r="AMC12">
        <v>0.001650240830059787</v>
      </c>
      <c r="AMD12">
        <v>-5.192923173959245</v>
      </c>
      <c r="AME12">
        <v>-2.204622565918584</v>
      </c>
      <c r="AMF12">
        <v>0.001095006177745948</v>
      </c>
      <c r="AMG12">
        <v>6.567433675392176</v>
      </c>
      <c r="AMH12">
        <v>9.565277901370631</v>
      </c>
      <c r="AMI12">
        <v>3.717889305573832E-05</v>
      </c>
      <c r="AMJ12">
        <v>-0.3626776581626382</v>
      </c>
      <c r="AMK12">
        <v>2.666707387194103</v>
      </c>
      <c r="AML12">
        <v>0.006907847124942026</v>
      </c>
      <c r="AMM12">
        <v>0.6239649044571891</v>
      </c>
      <c r="AMN12">
        <v>3.69925705364623</v>
      </c>
      <c r="AMO12">
        <v>0.04535126183603824</v>
      </c>
      <c r="AMP12">
        <v>-0.9450653037032435</v>
      </c>
      <c r="AMQ12">
        <v>1.992667471596106</v>
      </c>
      <c r="AMR12">
        <v>0.03101765817537072</v>
      </c>
      <c r="AMS12">
        <v>0.6173100027018839</v>
      </c>
      <c r="AMT12">
        <v>3.593182226461195</v>
      </c>
      <c r="AMU12">
        <v>0.004657196690565908</v>
      </c>
      <c r="AMV12">
        <v>-0.2470388717414094</v>
      </c>
      <c r="AMW12">
        <v>2.703485099122378</v>
      </c>
      <c r="AMX12">
        <v>0.01958301967269906</v>
      </c>
      <c r="AMY12">
        <v>-8.945248122279125</v>
      </c>
      <c r="AMZ12">
        <v>-5.948661519605469</v>
      </c>
      <c r="ANA12">
        <v>9.321025045995974E-05</v>
      </c>
      <c r="ANB12">
        <v>1.678329069948449</v>
      </c>
      <c r="ANC12">
        <v>4.664215710992019</v>
      </c>
      <c r="AND12">
        <v>0.001593495208264233</v>
      </c>
      <c r="ANE12">
        <v>-0.9419622010869424</v>
      </c>
      <c r="ANF12">
        <v>2.089135839940161</v>
      </c>
      <c r="ANG12">
        <v>0.00773670524578711</v>
      </c>
      <c r="ANH12">
        <v>-3.62414626757796</v>
      </c>
      <c r="ANI12">
        <v>-0.6060955377593262</v>
      </c>
      <c r="ANJ12">
        <v>0.002606630775882608</v>
      </c>
      <c r="ANK12">
        <v>3.710916852593247</v>
      </c>
      <c r="ANL12">
        <v>6.707232588137364</v>
      </c>
      <c r="ANM12">
        <v>0.0001085904366470754</v>
      </c>
      <c r="ANN12">
        <v>-2.002682399515771</v>
      </c>
      <c r="ANO12">
        <v>1.010123779283371</v>
      </c>
      <c r="ANP12">
        <v>0.001311985723484577</v>
      </c>
      <c r="ANQ12">
        <v>2.260310636111184</v>
      </c>
      <c r="ANR12">
        <v>5.257094041427653</v>
      </c>
      <c r="ANS12">
        <v>8.277185086495767E-05</v>
      </c>
      <c r="ANT12">
        <v>-4.677544317942658</v>
      </c>
      <c r="ANU12">
        <v>-1.670246666119607</v>
      </c>
      <c r="ANV12">
        <v>0.000426045777043834</v>
      </c>
      <c r="ANW12">
        <v>1.949832049857725</v>
      </c>
      <c r="ANX12">
        <v>4.902384125314374</v>
      </c>
      <c r="ANY12">
        <v>0.01801044434777275</v>
      </c>
      <c r="ANZ12">
        <v>0.8088651998881625</v>
      </c>
      <c r="AOA12">
        <v>3.819396103541892</v>
      </c>
      <c r="AOB12">
        <v>0.0008871994541130378</v>
      </c>
      <c r="AOC12">
        <v>1.830886695819706</v>
      </c>
      <c r="AOD12">
        <v>4.858442922266825</v>
      </c>
      <c r="AOE12">
        <v>0.006074764928038996</v>
      </c>
      <c r="AOF12">
        <v>1.930914571371813</v>
      </c>
      <c r="AOG12">
        <v>4.929591656858605</v>
      </c>
      <c r="AOH12">
        <v>1.40008224740388E-05</v>
      </c>
      <c r="AOI12">
        <v>7.285211839118231</v>
      </c>
      <c r="AOJ12">
        <v>10.28827702149297</v>
      </c>
      <c r="AOK12">
        <v>7.516274392344639E-05</v>
      </c>
      <c r="AOL12">
        <v>1.285384135948223</v>
      </c>
      <c r="AOM12">
        <v>4.279548961256928</v>
      </c>
      <c r="AON12">
        <v>0.0002723941094235223</v>
      </c>
      <c r="AOO12">
        <v>4.28317142778217</v>
      </c>
      <c r="AOP12">
        <v>7.297615260229314</v>
      </c>
      <c r="AOQ12">
        <v>0.001668994366089379</v>
      </c>
      <c r="AOR12">
        <v>5.510060589019268</v>
      </c>
      <c r="AOS12">
        <v>8.453242491461417</v>
      </c>
      <c r="AOT12">
        <v>0.02582636968074814</v>
      </c>
      <c r="AOU12">
        <v>-1.892648269885321</v>
      </c>
      <c r="AOV12">
        <v>1.261360755035295</v>
      </c>
      <c r="AOW12">
        <v>0.1897502380559916</v>
      </c>
      <c r="AOX12">
        <v>6.760764019182296</v>
      </c>
      <c r="AOY12">
        <v>9.761905842268652</v>
      </c>
      <c r="AOZ12">
        <v>1.043007968428469E-05</v>
      </c>
      <c r="APA12">
        <v>3.663979658510073</v>
      </c>
      <c r="APB12">
        <v>6.65676102208006</v>
      </c>
      <c r="APC12">
        <v>0.0004168696952697473</v>
      </c>
      <c r="APD12">
        <v>-8.881326243775185</v>
      </c>
      <c r="APE12">
        <v>-5.883941379803014</v>
      </c>
      <c r="APF12">
        <v>5.471149155241396E-05</v>
      </c>
      <c r="APG12">
        <v>-3.147809781755814</v>
      </c>
      <c r="APH12">
        <v>-0.1493506750253491</v>
      </c>
      <c r="API12">
        <v>1.899481654477771E-05</v>
      </c>
      <c r="APJ12">
        <v>-7.480087857276701</v>
      </c>
      <c r="APK12">
        <v>-4.371410440301625</v>
      </c>
      <c r="APL12">
        <v>0.09448624768299772</v>
      </c>
      <c r="APM12">
        <v>-0.07680730463634977</v>
      </c>
      <c r="APN12">
        <v>2.913888247043649</v>
      </c>
      <c r="APO12">
        <v>0.0006925820683166698</v>
      </c>
      <c r="APP12">
        <v>-3.18515656505478</v>
      </c>
      <c r="APQ12">
        <v>-0.1218215372194345</v>
      </c>
      <c r="APR12">
        <v>0.03209060600723192</v>
      </c>
      <c r="APS12">
        <v>-6.72490421406647</v>
      </c>
      <c r="APT12">
        <v>-3.731732978572373</v>
      </c>
      <c r="APU12">
        <v>0.0003730561974166544</v>
      </c>
      <c r="APV12">
        <v>-2.189040547120436</v>
      </c>
      <c r="APW12">
        <v>0.7811185984896319</v>
      </c>
      <c r="APX12">
        <v>0.007123812725769099</v>
      </c>
      <c r="AQE12">
        <v>0.1321897666831532</v>
      </c>
      <c r="AQF12">
        <v>3.137468905872633</v>
      </c>
      <c r="AQG12">
        <v>0.0002229544846551701</v>
      </c>
      <c r="AQH12">
        <v>-11.64761486552724</v>
      </c>
      <c r="AQI12">
        <v>-8.609180872795797</v>
      </c>
      <c r="AQJ12">
        <v>0.01181737437824504</v>
      </c>
      <c r="AQK12">
        <v>5.453080829646734</v>
      </c>
      <c r="AQL12">
        <v>8.448328534757472</v>
      </c>
      <c r="AQM12">
        <v>0.0001806744537160617</v>
      </c>
      <c r="AQN12">
        <v>-0.4910853494771603</v>
      </c>
      <c r="AQO12">
        <v>2.563704344071622</v>
      </c>
      <c r="AQP12">
        <v>0.02401528415335588</v>
      </c>
      <c r="AQQ12">
        <v>4.527180009804464</v>
      </c>
      <c r="AQR12">
        <v>7.519522266980539</v>
      </c>
      <c r="AQS12">
        <v>0.0004691282012590063</v>
      </c>
      <c r="AQT12">
        <v>-6.246016191305186</v>
      </c>
      <c r="AQU12">
        <v>-3.288849310224157</v>
      </c>
      <c r="AQV12">
        <v>0.0146774086106137</v>
      </c>
      <c r="AQW12">
        <v>4.050638565276773</v>
      </c>
      <c r="AQX12">
        <v>7.058605242707594</v>
      </c>
      <c r="AQY12">
        <v>0.0005077435942940669</v>
      </c>
      <c r="AQZ12">
        <v>0.2652037470360038</v>
      </c>
      <c r="ARA12">
        <v>3.252145326144196</v>
      </c>
      <c r="ARB12">
        <v>0.001364178849500787</v>
      </c>
      <c r="ARC12">
        <v>0.3727180567358145</v>
      </c>
      <c r="ARD12">
        <v>3.362690691425896</v>
      </c>
      <c r="ARE12">
        <v>0.0008043844404684984</v>
      </c>
      <c r="ARF12">
        <v>2.347956183158868</v>
      </c>
      <c r="ARG12">
        <v>5.380155037134434</v>
      </c>
      <c r="ARH12">
        <v>0.008294129578718574</v>
      </c>
      <c r="ARI12">
        <v>-0.06031013360009663</v>
      </c>
      <c r="ARJ12">
        <v>2.941572468586249</v>
      </c>
      <c r="ARK12">
        <v>2.835352793625968E-05</v>
      </c>
      <c r="ARL12">
        <v>-2.325987277174703</v>
      </c>
      <c r="ARM12">
        <v>0.6635116793598179</v>
      </c>
      <c r="ARN12">
        <v>0.000882175310911011</v>
      </c>
      <c r="ARO12">
        <v>-1.8271841630249</v>
      </c>
      <c r="ARP12">
        <v>1.202749506257132</v>
      </c>
      <c r="ARQ12">
        <v>0.007168196453488638</v>
      </c>
      <c r="ARR12">
        <v>7.275723014461911</v>
      </c>
      <c r="ARS12">
        <v>10.29373056448496</v>
      </c>
      <c r="ART12">
        <v>0.002594174862660446</v>
      </c>
      <c r="ARU12">
        <v>-4.348634271300164</v>
      </c>
      <c r="ARV12">
        <v>-1.349918508224113</v>
      </c>
      <c r="ARW12">
        <v>1.319411581467124E-05</v>
      </c>
      <c r="ARX12">
        <v>3.855039516240895</v>
      </c>
      <c r="ARY12">
        <v>6.858117971971271</v>
      </c>
      <c r="ARZ12">
        <v>7.581511747110139E-05</v>
      </c>
      <c r="ASA12">
        <v>2.799287967950145</v>
      </c>
      <c r="ASB12">
        <v>5.7969984007948</v>
      </c>
      <c r="ASC12">
        <v>4.193694207068109E-05</v>
      </c>
      <c r="ASD12">
        <v>0.8378489409398699</v>
      </c>
      <c r="ASE12">
        <v>3.851996804764724</v>
      </c>
      <c r="ASF12">
        <v>0.00160129640645285</v>
      </c>
      <c r="ASG12">
        <v>-3.656576508794424</v>
      </c>
      <c r="ASH12">
        <v>-0.6876180367411253</v>
      </c>
      <c r="ASI12">
        <v>0.007708611658126833</v>
      </c>
      <c r="ASJ12">
        <v>-1.034970715235735</v>
      </c>
      <c r="ASK12">
        <v>1.983292549231533</v>
      </c>
      <c r="ASL12">
        <v>0.002668374632010668</v>
      </c>
      <c r="ASM12">
        <v>3.723685547022347</v>
      </c>
      <c r="ASN12">
        <v>6.731065186491271</v>
      </c>
      <c r="ASO12">
        <v>0.0004356726295304404</v>
      </c>
      <c r="ASP12">
        <v>-1.57061956468763</v>
      </c>
      <c r="ASQ12">
        <v>1.459063720681318</v>
      </c>
      <c r="ASR12">
        <v>0.007048779442355398</v>
      </c>
      <c r="ASS12">
        <v>-2.402062481441792</v>
      </c>
      <c r="AST12">
        <v>0.6030805453414751</v>
      </c>
      <c r="ASU12">
        <v>0.0002116057959471818</v>
      </c>
      <c r="ASV12">
        <v>-5.926779954168751</v>
      </c>
      <c r="ASW12">
        <v>-2.919803670434472</v>
      </c>
      <c r="ASX12">
        <v>0.000389348277929332</v>
      </c>
      <c r="ASY12">
        <v>0.8889109035034488</v>
      </c>
      <c r="ASZ12">
        <v>3.903747329439275</v>
      </c>
      <c r="ATA12">
        <v>0.001760956276394007</v>
      </c>
      <c r="ATB12">
        <v>-2.377983948539243</v>
      </c>
      <c r="ATC12">
        <v>0.5914328780078018</v>
      </c>
      <c r="ATD12">
        <v>0.007482643987628536</v>
      </c>
      <c r="ATH12">
        <v>-3.072452972157569</v>
      </c>
      <c r="ATI12">
        <v>-0.0636122228457375</v>
      </c>
      <c r="ATJ12">
        <v>0.0006252707871571833</v>
      </c>
      <c r="ATK12">
        <v>-5.868527191666416</v>
      </c>
      <c r="ATL12">
        <v>-2.862705470399974</v>
      </c>
      <c r="ATM12">
        <v>0.0002711395080331633</v>
      </c>
      <c r="ATN12">
        <v>-5.771898090492027</v>
      </c>
      <c r="ATO12">
        <v>-2.915914582265191</v>
      </c>
      <c r="ATP12">
        <v>0.1659259992211988</v>
      </c>
      <c r="ATQ12">
        <v>-8.13200860685583</v>
      </c>
      <c r="ATR12">
        <v>-5.128959136237087</v>
      </c>
      <c r="ATS12">
        <v>7.439416843661181E-05</v>
      </c>
      <c r="ATT12">
        <v>1.167264626573099</v>
      </c>
      <c r="ATU12">
        <v>4.186055354186411</v>
      </c>
      <c r="ATV12">
        <v>0.002824731553901461</v>
      </c>
      <c r="ATW12">
        <v>2.129582332277745</v>
      </c>
      <c r="ATX12">
        <v>5.121206390100973</v>
      </c>
      <c r="ATY12">
        <v>0.0005612512587890484</v>
      </c>
      <c r="AUC12">
        <v>4.404216553906854</v>
      </c>
      <c r="AUD12">
        <v>7.399606415709554</v>
      </c>
      <c r="AUE12">
        <v>0.0001700269935855906</v>
      </c>
      <c r="AUF12">
        <v>-1.608827512204449</v>
      </c>
      <c r="AUG12">
        <v>1.405170207495907</v>
      </c>
      <c r="AUH12">
        <v>0.00156748925447778</v>
      </c>
      <c r="AUI12">
        <v>-2.116077600626507</v>
      </c>
      <c r="AUJ12">
        <v>0.8691962174314178</v>
      </c>
      <c r="AUK12">
        <v>0.001734883476728918</v>
      </c>
      <c r="AUL12">
        <v>0.4468983812328394</v>
      </c>
      <c r="AUM12">
        <v>3.474932875594378</v>
      </c>
      <c r="AUN12">
        <v>0.006287462992856966</v>
      </c>
      <c r="AUO12">
        <v>-8.839508152416885</v>
      </c>
      <c r="AUP12">
        <v>-5.854068634764706</v>
      </c>
      <c r="AUQ12">
        <v>0.001696061169609793</v>
      </c>
      <c r="AUR12">
        <v>-2.249452247196068</v>
      </c>
      <c r="AUS12">
        <v>0.8296375433711376</v>
      </c>
      <c r="AUT12">
        <v>0.05004155977571619</v>
      </c>
      <c r="AUU12">
        <v>-3.246182926758167</v>
      </c>
      <c r="AUV12">
        <v>-0.1923512642958207</v>
      </c>
      <c r="AUW12">
        <v>0.02318278306768004</v>
      </c>
      <c r="AUX12">
        <v>-6.736975253838858</v>
      </c>
      <c r="AUY12">
        <v>-3.675839145337396</v>
      </c>
      <c r="AUZ12">
        <v>0.02990099010161974</v>
      </c>
      <c r="AVA12">
        <v>-2.295357619451109</v>
      </c>
      <c r="AVB12">
        <v>0.6996213436609711</v>
      </c>
      <c r="AVC12">
        <v>0.0002016864914388621</v>
      </c>
      <c r="AVD12">
        <v>-0.5278425467859179</v>
      </c>
      <c r="AVE12">
        <v>2.488894429948978</v>
      </c>
      <c r="AVF12">
        <v>0.002241011121795583</v>
      </c>
      <c r="AVG12">
        <v>-2.222899163529951</v>
      </c>
      <c r="AVH12">
        <v>0.7939171827765086</v>
      </c>
      <c r="AVI12">
        <v>0.002262316024790299</v>
      </c>
      <c r="AVJ12">
        <v>5.840662719540783</v>
      </c>
      <c r="AVK12">
        <v>8.669205866214892</v>
      </c>
      <c r="AVL12">
        <v>0.2351796204193309</v>
      </c>
      <c r="AVM12">
        <v>-1.932322388349359</v>
      </c>
      <c r="AVN12">
        <v>1.058384823303355</v>
      </c>
      <c r="AVO12">
        <v>0.0006908473221397639</v>
      </c>
      <c r="AVP12">
        <v>-1.73208040642375</v>
      </c>
      <c r="AVQ12">
        <v>1.256616930492176</v>
      </c>
      <c r="AVR12">
        <v>0.001022001542336797</v>
      </c>
      <c r="AVS12">
        <v>-2.594303246885187</v>
      </c>
      <c r="AVT12">
        <v>0.3668065240955247</v>
      </c>
      <c r="AVU12">
        <v>0.01209959930538155</v>
      </c>
      <c r="AVV12">
        <v>-3.262103309886828</v>
      </c>
      <c r="AVW12">
        <v>-0.2648571245620974</v>
      </c>
      <c r="AVX12">
        <v>6.066796212580673E-05</v>
      </c>
      <c r="AVY12">
        <v>-5.486313284542719</v>
      </c>
      <c r="AVZ12">
        <v>-2.495167350237234</v>
      </c>
      <c r="AWA12">
        <v>0.0006271558345822474</v>
      </c>
      <c r="AWB12">
        <v>-5.562535143745809</v>
      </c>
      <c r="AWC12">
        <v>-2.221244176682723</v>
      </c>
      <c r="AWD12">
        <v>0.9318361935908512</v>
      </c>
      <c r="AWH12">
        <v>7.525889643941307</v>
      </c>
      <c r="AWI12">
        <v>10.4966405463351</v>
      </c>
      <c r="AWJ12">
        <v>0.006844077686219693</v>
      </c>
      <c r="AWK12">
        <v>5.015972099200274</v>
      </c>
      <c r="AWL12">
        <v>8.040046179620871</v>
      </c>
      <c r="AWM12">
        <v>0.004636490784778974</v>
      </c>
      <c r="AWN12">
        <v>1.203948683979606</v>
      </c>
      <c r="AWO12">
        <v>4.1818223950782</v>
      </c>
      <c r="AWP12">
        <v>0.003916581284387858</v>
      </c>
      <c r="AWQ12">
        <v>-0.9582064570995397</v>
      </c>
      <c r="AWR12">
        <v>2.016867482617006</v>
      </c>
      <c r="AWS12">
        <v>0.004970467850035245</v>
      </c>
      <c r="AWT12">
        <v>2.219553901667299</v>
      </c>
      <c r="AWU12">
        <v>5.221789593471392</v>
      </c>
      <c r="AWV12">
        <v>3.998654274312076E-05</v>
      </c>
      <c r="AWZ12">
        <v>-6.140438957857013</v>
      </c>
      <c r="AXA12">
        <v>-3.124397102842716</v>
      </c>
      <c r="AXB12">
        <v>0.002058728898397835</v>
      </c>
      <c r="AXC12">
        <v>-6.914197812266078</v>
      </c>
      <c r="AXD12">
        <v>-3.975733157982114</v>
      </c>
      <c r="AXE12">
        <v>0.03029279017913648</v>
      </c>
      <c r="AXF12">
        <v>-0.04493719067482327</v>
      </c>
      <c r="AXG12">
        <v>2.904196707905245</v>
      </c>
      <c r="AXH12">
        <v>0.02069888218930181</v>
      </c>
      <c r="AXI12">
        <v>-2.741460773247785</v>
      </c>
      <c r="AXJ12">
        <v>0.2627317600770135</v>
      </c>
      <c r="AXK12">
        <v>0.0001406186854363541</v>
      </c>
      <c r="AXL12">
        <v>6.43206670983664</v>
      </c>
      <c r="AXM12">
        <v>9.429764307724383</v>
      </c>
      <c r="AXN12">
        <v>4.240844389219032E-05</v>
      </c>
      <c r="AXO12">
        <v>-7.086699913853542</v>
      </c>
      <c r="AXP12">
        <v>-4.097184635990268</v>
      </c>
      <c r="AXQ12">
        <v>0.0008794351862747282</v>
      </c>
      <c r="AXR12">
        <v>-2.569217728468263</v>
      </c>
      <c r="AXS12">
        <v>0.4218448527137684</v>
      </c>
      <c r="AXT12">
        <v>0.000639019641022188</v>
      </c>
      <c r="AXX12">
        <v>-1.051223020061934</v>
      </c>
      <c r="AXY12">
        <v>1.959398823061944</v>
      </c>
      <c r="AXZ12">
        <v>0.0009025884107862391</v>
      </c>
      <c r="AYA12">
        <v>0.6070353349874958</v>
      </c>
      <c r="AYB12">
        <v>3.580740365130715</v>
      </c>
      <c r="AYC12">
        <v>0.005531403518152046</v>
      </c>
      <c r="AYD12">
        <v>-4.356278767690096</v>
      </c>
      <c r="AYE12">
        <v>-1.363642179328556</v>
      </c>
      <c r="AYF12">
        <v>0.0004337586476592647</v>
      </c>
      <c r="AYG12">
        <v>1.939856984478024</v>
      </c>
      <c r="AYH12">
        <v>4.934520035537063</v>
      </c>
      <c r="AYI12">
        <v>0.0002278641919874108</v>
      </c>
      <c r="AYJ12">
        <v>3.868657032527933</v>
      </c>
      <c r="AYK12">
        <v>6.98886983659854</v>
      </c>
      <c r="AYL12">
        <v>0.1156089461001451</v>
      </c>
      <c r="AYM12">
        <v>0.178255795285988</v>
      </c>
      <c r="AYN12">
        <v>3.332236526481317</v>
      </c>
      <c r="AYO12">
        <v>0.1896805246355852</v>
      </c>
      <c r="AYP12">
        <v>-9.749340957154654</v>
      </c>
      <c r="AYQ12">
        <v>-6.746558318482359</v>
      </c>
      <c r="AYR12">
        <v>6.194462384442833E-05</v>
      </c>
      <c r="AYS12">
        <v>1.210763524480009</v>
      </c>
      <c r="AYT12">
        <v>4.193603623748447</v>
      </c>
      <c r="AYU12">
        <v>0.00235569754493666</v>
      </c>
      <c r="AYV12">
        <v>-1.059430354681204</v>
      </c>
      <c r="AYW12">
        <v>1.977362896624064</v>
      </c>
      <c r="AYX12">
        <v>0.01082994673290058</v>
      </c>
      <c r="AYY12">
        <v>-5.383230285916897</v>
      </c>
      <c r="AYZ12">
        <v>-2.4074278703267</v>
      </c>
      <c r="AZA12">
        <v>0.004684184730156079</v>
      </c>
      <c r="AZB12">
        <v>4.007943212884604</v>
      </c>
      <c r="AZC12">
        <v>7.010163998112191</v>
      </c>
      <c r="AZD12">
        <v>3.945509621652772E-05</v>
      </c>
      <c r="AZE12">
        <v>0.7025098779319721</v>
      </c>
      <c r="AZF12">
        <v>3.776812883248904</v>
      </c>
      <c r="AZG12">
        <v>0.04416749279302448</v>
      </c>
      <c r="AZH12">
        <v>2.370561435194468</v>
      </c>
      <c r="AZI12">
        <v>5.367722655566427</v>
      </c>
      <c r="AZJ12">
        <v>6.446935821264072E-05</v>
      </c>
      <c r="AZK12">
        <v>-5.741019450322899</v>
      </c>
      <c r="AZL12">
        <v>-2.620322474595336</v>
      </c>
      <c r="AZM12">
        <v>0.1165420795982384</v>
      </c>
      <c r="AZN12">
        <v>-9.505462310391684</v>
      </c>
      <c r="AZO12">
        <v>-6.502496235690383</v>
      </c>
      <c r="AZP12">
        <v>7.038079306958002E-05</v>
      </c>
      <c r="AZQ12">
        <v>1.607531094269031</v>
      </c>
      <c r="AZR12">
        <v>4.617720705313054</v>
      </c>
      <c r="AZS12">
        <v>0.0008306253858277941</v>
      </c>
      <c r="AZT12">
        <v>-6.228733147924293</v>
      </c>
      <c r="AZU12">
        <v>-3.239080928566529</v>
      </c>
      <c r="AZV12">
        <v>0.0008566125137586844</v>
      </c>
      <c r="AZW12">
        <v>-1.380977124279747</v>
      </c>
      <c r="AZX12">
        <v>1.663823654145129</v>
      </c>
      <c r="AZY12">
        <v>0.01605687797979873</v>
      </c>
      <c r="AZZ12">
        <v>1.882474830235762</v>
      </c>
      <c r="BAA12">
        <v>0.8748963348645633</v>
      </c>
      <c r="BAB12">
        <v>128.4854831724934</v>
      </c>
      <c r="BAC12">
        <v>2.975824121844799</v>
      </c>
      <c r="BAD12">
        <v>5.973883843519869</v>
      </c>
      <c r="BAE12">
        <v>3.011743982556051E-05</v>
      </c>
      <c r="BAF12">
        <v>-3.444402787319237</v>
      </c>
      <c r="BAG12">
        <v>-0.4432589633664344</v>
      </c>
      <c r="BAH12">
        <v>1.046666588003469E-05</v>
      </c>
      <c r="BAI12">
        <v>-2.948072844628767</v>
      </c>
      <c r="BAJ12">
        <v>0.2938909102903891</v>
      </c>
      <c r="BAK12">
        <v>0.46837166955662</v>
      </c>
      <c r="BAL12">
        <v>-3.907857005384874</v>
      </c>
      <c r="BAM12">
        <v>-0.8968414373603373</v>
      </c>
      <c r="BAN12">
        <v>0.0009707419112254912</v>
      </c>
      <c r="BAO12">
        <v>4.973624027982427</v>
      </c>
      <c r="BAP12">
        <v>7.964780999920056</v>
      </c>
      <c r="BAQ12">
        <v>0.0006255931624950205</v>
      </c>
      <c r="BAR12">
        <v>-5.005829181807075</v>
      </c>
      <c r="BAS12">
        <v>-1.994887639136474</v>
      </c>
      <c r="BAT12">
        <v>0.0009577388481004636</v>
      </c>
      <c r="BAU12">
        <v>4.086394183956106</v>
      </c>
      <c r="BAV12">
        <v>7.09382442076233</v>
      </c>
      <c r="BAW12">
        <v>0.0004416673519725015</v>
      </c>
      <c r="BAX12">
        <v>-4.045393043201163</v>
      </c>
      <c r="BAY12">
        <v>-1.09693334380743</v>
      </c>
      <c r="BAZ12">
        <v>0.02125122069267467</v>
      </c>
      <c r="BBA12">
        <v>-5.469703794385236</v>
      </c>
      <c r="BBB12">
        <v>-2.516575117053445</v>
      </c>
      <c r="BBC12">
        <v>0.01757536710933885</v>
      </c>
      <c r="BBD12">
        <v>-0.3749238915476306</v>
      </c>
      <c r="BBE12">
        <v>2.628430318173677</v>
      </c>
      <c r="BBF12">
        <v>9.000578283612239E-05</v>
      </c>
      <c r="BBG12">
        <v>4.987383055304312</v>
      </c>
      <c r="BBH12">
        <v>7.989464411052841</v>
      </c>
      <c r="BBI12">
        <v>3.465633401547295E-05</v>
      </c>
      <c r="BBJ12">
        <v>2.264839674300464</v>
      </c>
      <c r="BBK12">
        <v>5.293562018532018</v>
      </c>
      <c r="BBL12">
        <v>0.006599784465247301</v>
      </c>
      <c r="BBM12">
        <v>-9.596478547827731</v>
      </c>
      <c r="BBN12">
        <v>-6.555867230070404</v>
      </c>
      <c r="BBO12">
        <v>0.01319423303989286</v>
      </c>
      <c r="BBP12">
        <v>3.631351745120864</v>
      </c>
      <c r="BBQ12">
        <v>6.665601690912873</v>
      </c>
      <c r="BBR12">
        <v>0.00938447029404451</v>
      </c>
      <c r="BBS12">
        <v>-1.353758484299112</v>
      </c>
      <c r="BBT12">
        <v>1.658812631461637</v>
      </c>
      <c r="BBU12">
        <v>0.001264263611761369</v>
      </c>
      <c r="BBV12">
        <v>-5.471440168848975</v>
      </c>
      <c r="BBW12">
        <v>-2.64977872888934</v>
      </c>
      <c r="BBX12">
        <v>0.2544371359781666</v>
      </c>
      <c r="BBY12">
        <v>-4.889004214720499</v>
      </c>
      <c r="BBZ12">
        <v>-1.8938344966021</v>
      </c>
      <c r="BCA12">
        <v>0.0001866529844457708</v>
      </c>
      <c r="BCB12">
        <v>1.287283456836852</v>
      </c>
      <c r="BCC12">
        <v>4.299942971529651</v>
      </c>
      <c r="BCD12">
        <v>0.0012821064980576</v>
      </c>
      <c r="BCE12">
        <v>6.633522026583176</v>
      </c>
      <c r="BCF12">
        <v>9.645049455087708</v>
      </c>
      <c r="BCG12">
        <v>0.001063052863416842</v>
      </c>
      <c r="BCH12">
        <v>7.199589711526241</v>
      </c>
      <c r="BCI12">
        <v>10.19143979063105</v>
      </c>
      <c r="BCJ12">
        <v>0.0005313696847830478</v>
      </c>
      <c r="BCK12">
        <v>1.919664577439961</v>
      </c>
      <c r="BCL12">
        <v>4.915733970117999</v>
      </c>
      <c r="BCM12">
        <v>0.0001235973913557209</v>
      </c>
      <c r="BCN12">
        <v>-7.312136296589438</v>
      </c>
      <c r="BCO12">
        <v>-4.226874054531421</v>
      </c>
      <c r="BCP12">
        <v>0.05815719936607955</v>
      </c>
      <c r="BCQ12">
        <v>3.891858056697498</v>
      </c>
      <c r="BCR12">
        <v>6.849457666681994</v>
      </c>
      <c r="BCS12">
        <v>0.01438234458773488</v>
      </c>
      <c r="BCT12">
        <v>1.027019244075321</v>
      </c>
      <c r="BCU12">
        <v>4.009982566410566</v>
      </c>
      <c r="BCV12">
        <v>0.002321987086821982</v>
      </c>
      <c r="BCW12">
        <v>-2.592973862974477</v>
      </c>
      <c r="BCX12">
        <v>0.4023466672113485</v>
      </c>
      <c r="BCY12">
        <v>0.0001751795019341998</v>
      </c>
      <c r="BCZ12">
        <v>-3.491298896316489</v>
      </c>
      <c r="BDA12">
        <v>-0.5022259210199498</v>
      </c>
      <c r="BDB12">
        <v>0.0009551989509604081</v>
      </c>
      <c r="BDC12">
        <v>2.594950432277373</v>
      </c>
      <c r="BDD12">
        <v>5.58710896930747</v>
      </c>
      <c r="BDE12">
        <v>0.0004919083320668604</v>
      </c>
      <c r="BDF12">
        <v>-6.739968971595198</v>
      </c>
      <c r="BDG12">
        <v>-3.819798883288981</v>
      </c>
      <c r="BDH12">
        <v>0.05098251840829676</v>
      </c>
      <c r="BDI12">
        <v>-9.435436956217291</v>
      </c>
      <c r="BDJ12">
        <v>-6.452386768829378</v>
      </c>
      <c r="BDK12">
        <v>0.002298369180678743</v>
      </c>
      <c r="BDL12">
        <v>-2.798351498238433</v>
      </c>
      <c r="BDM12">
        <v>0.1957993745981147</v>
      </c>
      <c r="BDN12">
        <v>0.0002736983085939171</v>
      </c>
      <c r="BDO12">
        <v>-5.800497871885587</v>
      </c>
      <c r="BDP12">
        <v>-2.815235607387087</v>
      </c>
      <c r="BDQ12">
        <v>0.00173760678169737</v>
      </c>
      <c r="BDR12">
        <v>-0.3525039072298179</v>
      </c>
      <c r="BDS12">
        <v>2.64256807595287</v>
      </c>
      <c r="BDT12">
        <v>0.0001942827980136466</v>
      </c>
      <c r="BDU12">
        <v>-4.523026631334613</v>
      </c>
      <c r="BDV12">
        <v>-1.524641033501423</v>
      </c>
      <c r="BDW12">
        <v>2.085035484960867E-05</v>
      </c>
      <c r="BDX12">
        <v>0.0445583741500879</v>
      </c>
      <c r="BDY12">
        <v>3.09707323891427</v>
      </c>
      <c r="BDZ12">
        <v>0.02206248816960221</v>
      </c>
      <c r="BEA12">
        <v>-3.612071461388542</v>
      </c>
      <c r="BEB12">
        <v>-0.6299247221164237</v>
      </c>
      <c r="BEC12">
        <v>0.002549911348941763</v>
      </c>
      <c r="BED12">
        <v>2.443437345153147</v>
      </c>
      <c r="BEE12">
        <v>5.447429605957794</v>
      </c>
      <c r="BEF12">
        <v>0.0001275051706585648</v>
      </c>
      <c r="BEG12">
        <v>0.8428542927297952</v>
      </c>
      <c r="BEH12">
        <v>3.833798339200007</v>
      </c>
      <c r="BEI12">
        <v>0.0006560823546694455</v>
      </c>
      <c r="BEJ12">
        <v>5.851893942507318</v>
      </c>
      <c r="BEK12">
        <v>8.881317202050287</v>
      </c>
      <c r="BEL12">
        <v>0.00692582561706327</v>
      </c>
      <c r="BEM12">
        <v>-1.408080909683572</v>
      </c>
      <c r="BEN12">
        <v>1.609250710453835</v>
      </c>
      <c r="BEO12">
        <v>0.00240308045269915</v>
      </c>
      <c r="BEP12">
        <v>5.442174957413192</v>
      </c>
      <c r="BEQ12">
        <v>8.44504868637156</v>
      </c>
      <c r="BER12">
        <v>6.606654500932379E-05</v>
      </c>
      <c r="BES12">
        <v>-7.402665958219854</v>
      </c>
      <c r="BET12">
        <v>-4.440095388528933</v>
      </c>
      <c r="BEU12">
        <v>0.01120769802609733</v>
      </c>
      <c r="BEV12">
        <v>0.0868087024230908</v>
      </c>
      <c r="BEW12">
        <v>3.164329729772288</v>
      </c>
      <c r="BEX12">
        <v>0.04807607745019969</v>
      </c>
      <c r="BEY12">
        <v>2.239794737487014</v>
      </c>
      <c r="BEZ12">
        <v>5.188792075744556</v>
      </c>
      <c r="BFA12">
        <v>0.02081017203852484</v>
      </c>
      <c r="BFB12">
        <v>0.9326169913757592</v>
      </c>
      <c r="BFC12">
        <v>3.850445385609344</v>
      </c>
      <c r="BFD12">
        <v>0.05401738235384963</v>
      </c>
      <c r="BFE12">
        <v>-3.49798963678011</v>
      </c>
      <c r="BFF12">
        <v>-0.4953361391496807</v>
      </c>
      <c r="BFG12">
        <v>5.632839739757118E-05</v>
      </c>
      <c r="BFH12">
        <v>-8.021843701870147</v>
      </c>
      <c r="BFI12">
        <v>-5.011110293548461</v>
      </c>
      <c r="BFJ12">
        <v>0.000921648433600289</v>
      </c>
      <c r="BFK12">
        <v>-0.5372282986450001</v>
      </c>
      <c r="BFL12">
        <v>2.365264719749223</v>
      </c>
      <c r="BFM12">
        <v>0.07606089169495429</v>
      </c>
      <c r="BFN12">
        <v>-4.954078126346613</v>
      </c>
      <c r="BFO12">
        <v>-2.018621813370846</v>
      </c>
      <c r="BFP12">
        <v>0.03332710027745722</v>
      </c>
      <c r="BFQ12">
        <v>1.199137371539749</v>
      </c>
      <c r="BFR12">
        <v>4.168955824003755</v>
      </c>
      <c r="BFS12">
        <v>0.007287406493339778</v>
      </c>
      <c r="BFT12">
        <v>-1.548114320272602</v>
      </c>
      <c r="BFU12">
        <v>1.42696158567074</v>
      </c>
      <c r="BFV12">
        <v>0.004969683716360709</v>
      </c>
      <c r="BFW12">
        <v>-3.392316798457141</v>
      </c>
      <c r="BFX12">
        <v>-0.3372153168313821</v>
      </c>
      <c r="BFY12">
        <v>0.02428938621883115</v>
      </c>
      <c r="BFZ12">
        <v>8.057493154742771</v>
      </c>
      <c r="BGA12">
        <v>11.02709456179669</v>
      </c>
      <c r="BGB12">
        <v>0.007392595624812444</v>
      </c>
      <c r="BGC12">
        <v>2.821460874451437</v>
      </c>
      <c r="BGD12">
        <v>5.833859102503084</v>
      </c>
      <c r="BGE12">
        <v>0.001229728470565179</v>
      </c>
      <c r="BGF12">
        <v>-8.07183596769417</v>
      </c>
      <c r="BGG12">
        <v>-5.058055212480618</v>
      </c>
      <c r="BGH12">
        <v>0.001519273714046881</v>
      </c>
      <c r="BGI12">
        <v>-4.297262366411424</v>
      </c>
      <c r="BGJ12">
        <v>-1.27358511389153</v>
      </c>
      <c r="BGK12">
        <v>0.004484898295126467</v>
      </c>
      <c r="BGL12">
        <v>-4.348528582141689</v>
      </c>
      <c r="BGM12">
        <v>-1.306941558087622</v>
      </c>
      <c r="BGN12">
        <v>0.01383584455738868</v>
      </c>
      <c r="BGO12">
        <v>4.19036175949333</v>
      </c>
      <c r="BGP12">
        <v>7.204041807307998</v>
      </c>
      <c r="BGQ12">
        <v>0.001497149665692949</v>
      </c>
      <c r="BGR12">
        <v>1.361773219003431</v>
      </c>
      <c r="BGS12">
        <v>4.350995912445981</v>
      </c>
      <c r="BGT12">
        <v>0.0009292026930660602</v>
      </c>
      <c r="BGU12">
        <v>3.098520551181409</v>
      </c>
      <c r="BGV12">
        <v>6.094006151864471</v>
      </c>
      <c r="BGW12">
        <v>0.0001630384095422008</v>
      </c>
      <c r="BGX12">
        <v>1.80923753209914</v>
      </c>
      <c r="BGY12">
        <v>4.793029342899331</v>
      </c>
      <c r="BGZ12">
        <v>0.002101643177094423</v>
      </c>
      <c r="BHA12">
        <v>6.851281086131148</v>
      </c>
      <c r="BHB12">
        <v>9.856367048701211</v>
      </c>
      <c r="BHC12">
        <v>0.0002069361221126544</v>
      </c>
      <c r="BHG12">
        <v>-0.6118347837062831</v>
      </c>
      <c r="BHH12">
        <v>2.3647593201441</v>
      </c>
      <c r="BHI12">
        <v>0.004382687796533443</v>
      </c>
      <c r="BHP12">
        <v>1.982198737152312</v>
      </c>
      <c r="BHQ12">
        <v>4.984127166910877</v>
      </c>
      <c r="BHR12">
        <v>2.975073066975588E-05</v>
      </c>
      <c r="BHS12">
        <v>0.9000239379753359</v>
      </c>
      <c r="BHT12">
        <v>3.905496715414617</v>
      </c>
      <c r="BHU12">
        <v>0.0002396103431992332</v>
      </c>
      <c r="BHV12">
        <v>1.5926262526001</v>
      </c>
      <c r="BHW12">
        <v>4.63544505851756</v>
      </c>
      <c r="BHX12">
        <v>0.01466760112157679</v>
      </c>
      <c r="BIB12">
        <v>-6.605593722652324</v>
      </c>
      <c r="BIC12">
        <v>-3.440669235372017</v>
      </c>
      <c r="BID12">
        <v>0.2176006920373756</v>
      </c>
      <c r="BIE12">
        <v>6.768165892847237</v>
      </c>
      <c r="BIF12">
        <v>9.577628252777027</v>
      </c>
      <c r="BIG12">
        <v>0.2904367382681995</v>
      </c>
      <c r="BIH12">
        <v>-2.313063244357813</v>
      </c>
      <c r="BII12">
        <v>0.4956098215105799</v>
      </c>
      <c r="BIJ12">
        <v>0.2928479657936031</v>
      </c>
      <c r="BIK12">
        <v>-2.836072850816925</v>
      </c>
      <c r="BIL12">
        <v>0.2059001938484391</v>
      </c>
      <c r="BIM12">
        <v>0.01409389182784536</v>
      </c>
      <c r="BIN12">
        <v>-7.315911173535769</v>
      </c>
      <c r="BIO12">
        <v>-4.329080447969379</v>
      </c>
      <c r="BIP12">
        <v>0.001387438312861975</v>
      </c>
      <c r="BIQ12">
        <v>-7.09981454543509</v>
      </c>
      <c r="BIR12">
        <v>-4.104691373490077</v>
      </c>
      <c r="BIS12">
        <v>0.0001902676150232414</v>
      </c>
      <c r="BIT12">
        <v>0.6311314719235752</v>
      </c>
      <c r="BIU12">
        <v>3.642244713743343</v>
      </c>
      <c r="BIV12">
        <v>0.0009880331499571475</v>
      </c>
      <c r="BIZ12">
        <v>2.950648156807949</v>
      </c>
      <c r="BJA12">
        <v>5.924491229140796</v>
      </c>
      <c r="BJB12">
        <v>0.005473478919877461</v>
      </c>
      <c r="BJC12">
        <v>1.485690445113427</v>
      </c>
      <c r="BJD12">
        <v>4.517221153704099</v>
      </c>
      <c r="BJE12">
        <v>0.007953484673839004</v>
      </c>
      <c r="BJF12">
        <v>-4.39991626610012</v>
      </c>
      <c r="BJG12">
        <v>-1.385274526486222</v>
      </c>
      <c r="BJH12">
        <v>0.001715044311369371</v>
      </c>
      <c r="BJI12">
        <v>4.881118683637155</v>
      </c>
      <c r="BJJ12">
        <v>7.887752115972273</v>
      </c>
      <c r="BJK12">
        <v>0.0003520193963566929</v>
      </c>
      <c r="BJL12">
        <v>-7.009212677978135</v>
      </c>
      <c r="BJM12">
        <v>-4.007107449419864</v>
      </c>
      <c r="BJN12">
        <v>3.545589826045589E-05</v>
      </c>
      <c r="BJO12">
        <v>0.5534505712757333</v>
      </c>
      <c r="BJP12">
        <v>3.572714456531009</v>
      </c>
      <c r="BJQ12">
        <v>0.002968778201027453</v>
      </c>
      <c r="BJR12">
        <v>-4.108338419263002</v>
      </c>
      <c r="BJS12">
        <v>-1.104476653843903</v>
      </c>
      <c r="BJT12">
        <v>0.0001193058572171564</v>
      </c>
      <c r="BJU12">
        <v>4.44445376615278</v>
      </c>
      <c r="BJV12">
        <v>7.440741138679269</v>
      </c>
      <c r="BJW12">
        <v>0.0001102688220565282</v>
      </c>
      <c r="BJX12">
        <v>-1.926888136004928</v>
      </c>
      <c r="BJY12">
        <v>1.070303481245486</v>
      </c>
      <c r="BJZ12">
        <v>6.309610934534546E-05</v>
      </c>
      <c r="BKA12">
        <v>-3.882871627569575</v>
      </c>
      <c r="BKB12">
        <v>-0.8679959477411208</v>
      </c>
      <c r="BKC12">
        <v>0.001770286802869373</v>
      </c>
      <c r="BKD12">
        <v>-3.431849755882292</v>
      </c>
      <c r="BKE12">
        <v>-0.2503364426011357</v>
      </c>
      <c r="BKF12">
        <v>0.2635766631864271</v>
      </c>
      <c r="BKG12">
        <v>3.751712094465161</v>
      </c>
      <c r="BKH12">
        <v>6.76616906752454</v>
      </c>
      <c r="BKI12">
        <v>0.001672032560316853</v>
      </c>
      <c r="BKJ12">
        <v>-3.840387427290663</v>
      </c>
      <c r="BKK12">
        <v>-0.8377219580128572</v>
      </c>
      <c r="BKL12">
        <v>5.683781176741537E-05</v>
      </c>
      <c r="BKM12">
        <v>4.342823971626039</v>
      </c>
      <c r="BKN12">
        <v>7.345018537795429</v>
      </c>
      <c r="BKO12">
        <v>3.852896537464332E-05</v>
      </c>
      <c r="BKP12">
        <v>6.202093021797918</v>
      </c>
      <c r="BKQ12">
        <v>9.206872953355846</v>
      </c>
      <c r="BKR12">
        <v>0.0001827819655878587</v>
      </c>
      <c r="BKS12">
        <v>3.393292822780008</v>
      </c>
      <c r="BKT12">
        <v>6.397106535184662</v>
      </c>
      <c r="BKU12">
        <v>0.0001163552184432674</v>
      </c>
      <c r="BKV12">
        <v>-1.023695578792394</v>
      </c>
      <c r="BKW12">
        <v>1.971879559239231</v>
      </c>
      <c r="BKX12">
        <v>0.0001566352275133792</v>
      </c>
      <c r="BKY12">
        <v>2.12846876581865</v>
      </c>
      <c r="BKZ12">
        <v>5.125596456700642</v>
      </c>
      <c r="BLA12">
        <v>6.600127735513814E-05</v>
      </c>
      <c r="BLB12">
        <v>-0.7210413684223229</v>
      </c>
      <c r="BLC12">
        <v>2.273664576920034</v>
      </c>
      <c r="BLD12">
        <v>0.0002242161177448913</v>
      </c>
      <c r="BLE12">
        <v>-1.105783470856768</v>
      </c>
      <c r="BLF12">
        <v>1.881217421323117</v>
      </c>
      <c r="BLG12">
        <v>0.001351814432951762</v>
      </c>
      <c r="BLH12">
        <v>-1.127712771312218</v>
      </c>
      <c r="BLI12">
        <v>1.861062332959435</v>
      </c>
      <c r="BLJ12">
        <v>0.001007986272898093</v>
      </c>
      <c r="BLK12">
        <v>-5.384321539289692</v>
      </c>
      <c r="BLL12">
        <v>-2.219089477000068</v>
      </c>
      <c r="BLM12">
        <v>0.2184130752678579</v>
      </c>
      <c r="BLN12">
        <v>7.403870920511091</v>
      </c>
      <c r="BLO12">
        <v>10.40992324073969</v>
      </c>
      <c r="BLP12">
        <v>0.0002930446411959537</v>
      </c>
      <c r="BLQ12">
        <v>2.779483671160026</v>
      </c>
      <c r="BLR12">
        <v>5.784033973371211</v>
      </c>
      <c r="BLS12">
        <v>0.0001656420017049223</v>
      </c>
      <c r="BLT12">
        <v>-1.859765071467855</v>
      </c>
      <c r="BLU12">
        <v>1.153697781568524</v>
      </c>
      <c r="BLV12">
        <v>0.001449987295033104</v>
      </c>
      <c r="BLW12">
        <v>-1.114083344678745</v>
      </c>
      <c r="BLX12">
        <v>1.887954361653715</v>
      </c>
      <c r="BLY12">
        <v>3.321797677878533E-05</v>
      </c>
      <c r="BLZ12">
        <v>-2.537973420928999</v>
      </c>
      <c r="BMA12">
        <v>0.4517211401703564</v>
      </c>
      <c r="BMB12">
        <v>0.0008496165674794091</v>
      </c>
      <c r="BMC12">
        <v>1.062004453122514</v>
      </c>
      <c r="BMD12">
        <v>4.047389771720854</v>
      </c>
      <c r="BME12">
        <v>0.001708711299776084</v>
      </c>
      <c r="BMF12">
        <v>0.04068039405826693</v>
      </c>
      <c r="BMG12">
        <v>3.031370688696579</v>
      </c>
      <c r="BMH12">
        <v>0.0006933649113714991</v>
      </c>
      <c r="BMI12">
        <v>-7.480322160988802</v>
      </c>
      <c r="BMJ12">
        <v>-4.49480200811026</v>
      </c>
      <c r="BMK12">
        <v>0.001677327781286364</v>
      </c>
      <c r="BML12">
        <v>-0.6709083009631973</v>
      </c>
      <c r="BMM12">
        <v>2.192620694012005</v>
      </c>
      <c r="BMN12">
        <v>0.1489946816998269</v>
      </c>
      <c r="BMO12">
        <v>-4.892380179840561</v>
      </c>
      <c r="BMP12">
        <v>-1.897237308571797</v>
      </c>
      <c r="BMQ12">
        <v>0.0001887335960943345</v>
      </c>
      <c r="BMR12">
        <v>3.033392035470897</v>
      </c>
      <c r="BMS12">
        <v>6.039380164151563</v>
      </c>
      <c r="BMT12">
        <v>0.0002868614807697609</v>
      </c>
      <c r="BMU12">
        <v>-1.587998735844827</v>
      </c>
      <c r="BMV12">
        <v>1.368147024587742</v>
      </c>
      <c r="BMW12">
        <v>0.01538555462430062</v>
      </c>
      <c r="BMX12">
        <v>2.133096705745034</v>
      </c>
      <c r="BMY12">
        <v>5.117169674371859</v>
      </c>
      <c r="BMZ12">
        <v>0.002029362626896629</v>
      </c>
      <c r="BNA12">
        <v>-6.519652882700161</v>
      </c>
      <c r="BNB12">
        <v>-3.533323557795014</v>
      </c>
      <c r="BNC12">
        <v>0.00149509886039222</v>
      </c>
      <c r="BND12">
        <v>-6.376788783337808</v>
      </c>
      <c r="BNE12">
        <v>-3.355940455927454</v>
      </c>
      <c r="BNF12">
        <v>0.003477222046474664</v>
      </c>
      <c r="BNG12">
        <v>0.9628743181016057</v>
      </c>
      <c r="BNH12">
        <v>3.897103862997132</v>
      </c>
      <c r="BNI12">
        <v>0.03460602211719679</v>
      </c>
      <c r="BNJ12">
        <v>4.315919530582719</v>
      </c>
      <c r="BNK12">
        <v>7.34231632143145</v>
      </c>
      <c r="BNL12">
        <v>0.005574324536893016</v>
      </c>
      <c r="BNP12">
        <v>-5.622016340672778</v>
      </c>
      <c r="BNQ12">
        <v>-2.610874191172991</v>
      </c>
      <c r="BNR12">
        <v>0.0009931799638049448</v>
      </c>
      <c r="BNS12">
        <v>4.561939787612731</v>
      </c>
      <c r="BNT12">
        <v>7.551544733006945</v>
      </c>
      <c r="BNU12">
        <v>0.0008644572820582636</v>
      </c>
      <c r="BNY12">
        <v>7.656338534824012</v>
      </c>
      <c r="BNZ12">
        <v>10.65410639290234</v>
      </c>
      <c r="BOA12">
        <v>3.985966046782046E-05</v>
      </c>
      <c r="BOB12">
        <v>-4.004753049590462</v>
      </c>
      <c r="BOC12">
        <v>-0.7531128361021362</v>
      </c>
      <c r="BOD12">
        <v>0.5065823763555996</v>
      </c>
      <c r="BOE12">
        <v>-0.2523409354184284</v>
      </c>
      <c r="BOF12">
        <v>2.744157330452851</v>
      </c>
      <c r="BOG12">
        <v>9.809713526596497E-05</v>
      </c>
      <c r="BOH12">
        <v>-4.740533634230412</v>
      </c>
      <c r="BOI12">
        <v>-1.903882477556103</v>
      </c>
      <c r="BOJ12">
        <v>0.2134627569267271</v>
      </c>
      <c r="BOK12">
        <v>1.464180957516521</v>
      </c>
      <c r="BOL12">
        <v>4.466053626462181</v>
      </c>
      <c r="BOM12">
        <v>2.805511184031019E-05</v>
      </c>
      <c r="BON12">
        <v>-4.79072151026102</v>
      </c>
      <c r="BOO12">
        <v>-1.832895024469197</v>
      </c>
      <c r="BOP12">
        <v>0.01422884240533842</v>
      </c>
      <c r="BOQ12">
        <v>0.2462731601940491</v>
      </c>
      <c r="BOR12">
        <v>3.24514637329185</v>
      </c>
      <c r="BOS12">
        <v>1.015718978373226E-05</v>
      </c>
      <c r="BOT12">
        <v>-5.168009958318013</v>
      </c>
      <c r="BOU12">
        <v>-2.156761088377723</v>
      </c>
      <c r="BOV12">
        <v>0.001012296599468431</v>
      </c>
      <c r="BOZ12">
        <v>0.3182355828971027</v>
      </c>
      <c r="BPA12">
        <v>3.312794345617338</v>
      </c>
      <c r="BPB12">
        <v>0.0002368565050776333</v>
      </c>
      <c r="BPC12">
        <v>-9.765901365007782</v>
      </c>
      <c r="BPD12">
        <v>-6.728711679020783</v>
      </c>
      <c r="BPE12">
        <v>0.01106458195049239</v>
      </c>
      <c r="BPF12">
        <v>3.54024272622038</v>
      </c>
      <c r="BPG12">
        <v>6.307233431008229</v>
      </c>
      <c r="BPH12">
        <v>0.4343466532421058</v>
      </c>
      <c r="BPI12">
        <v>-0.3717852614440542</v>
      </c>
      <c r="BPJ12">
        <v>2.691147760357002</v>
      </c>
      <c r="BPK12">
        <v>0.03168452186409772</v>
      </c>
      <c r="BPL12">
        <v>-3.446123987347886</v>
      </c>
      <c r="BPM12">
        <v>-0.4515886936664075</v>
      </c>
      <c r="BPN12">
        <v>0.0002389041211815372</v>
      </c>
      <c r="BPR12">
        <v>2.60959967495118</v>
      </c>
      <c r="BPS12">
        <v>5.613841267150256</v>
      </c>
      <c r="BPT12">
        <v>0.0001439288350660949</v>
      </c>
      <c r="BPU12">
        <v>-2.746385757566362</v>
      </c>
      <c r="BPV12">
        <v>0.3272437012797371</v>
      </c>
      <c r="BPW12">
        <v>0.0433703776797549</v>
      </c>
      <c r="BPX12">
        <v>-6.98874999438064</v>
      </c>
      <c r="BPY12">
        <v>-3.993938775417451</v>
      </c>
      <c r="BPZ12">
        <v>0.000215387589183698</v>
      </c>
      <c r="BQA12">
        <v>-5.97331805602586</v>
      </c>
      <c r="BQB12">
        <v>-2.973462254002095</v>
      </c>
      <c r="BQC12">
        <v>1.663444508013754E-07</v>
      </c>
      <c r="BQD12">
        <v>-2.133241488728158</v>
      </c>
      <c r="BQE12">
        <v>0.8597992567748627</v>
      </c>
      <c r="BQF12">
        <v>0.0003874497852298024</v>
      </c>
      <c r="BQG12">
        <v>-1.824428112817191</v>
      </c>
      <c r="BQH12">
        <v>1.138048496907628</v>
      </c>
      <c r="BQI12">
        <v>0.01126403854194827</v>
      </c>
      <c r="BQJ12">
        <v>6.245343846897759</v>
      </c>
      <c r="BQK12">
        <v>9.251814636330154</v>
      </c>
      <c r="BQL12">
        <v>0.00033496892702718</v>
      </c>
      <c r="BQM12">
        <v>4.225898584935394</v>
      </c>
      <c r="BQN12">
        <v>7.206824651390471</v>
      </c>
      <c r="BQO12">
        <v>0.002910519527009326</v>
      </c>
      <c r="BQP12">
        <v>0.1757476119128089</v>
      </c>
      <c r="BQQ12">
        <v>3.197802472678131</v>
      </c>
      <c r="BQR12">
        <v>0.003891335067021892</v>
      </c>
      <c r="BQS12">
        <v>-0.1851843612616334</v>
      </c>
      <c r="BQT12">
        <v>2.818233252802971</v>
      </c>
      <c r="BQU12">
        <v>9.344068715664788E-05</v>
      </c>
      <c r="BQV12">
        <v>2.014277995940324</v>
      </c>
      <c r="BQW12">
        <v>5.009885708145353</v>
      </c>
      <c r="BQX12">
        <v>0.0001543375365908195</v>
      </c>
      <c r="BQY12">
        <v>6.129524120045417</v>
      </c>
      <c r="BQZ12">
        <v>9.13389804976687</v>
      </c>
      <c r="BRA12">
        <v>0.0001530500896656721</v>
      </c>
      <c r="BRB12">
        <v>-6.341058007752654</v>
      </c>
      <c r="BRC12">
        <v>-3.299091785242938</v>
      </c>
      <c r="BRD12">
        <v>0.0140893106538802</v>
      </c>
      <c r="BRE12">
        <v>-2.273548509102695</v>
      </c>
      <c r="BRF12">
        <v>0.7493883833260568</v>
      </c>
      <c r="BRG12">
        <v>0.004208808274305073</v>
      </c>
      <c r="BRH12">
        <v>-4.936249222249491</v>
      </c>
      <c r="BRI12">
        <v>-1.968053676578154</v>
      </c>
      <c r="BRJ12">
        <v>0.008092186521152012</v>
      </c>
      <c r="BRK12">
        <v>0.4937811794728563</v>
      </c>
      <c r="BRL12">
        <v>3.485936463565663</v>
      </c>
      <c r="BRM12">
        <v>0.0004923165413165408</v>
      </c>
      <c r="BRN12">
        <v>1.402129208723284</v>
      </c>
      <c r="BRO12">
        <v>4.387735602092484</v>
      </c>
      <c r="BRP12">
        <v>0.001657407294737761</v>
      </c>
      <c r="BRQ12">
        <v>-1.372861081374569</v>
      </c>
      <c r="BRR12">
        <v>1.616202142979016</v>
      </c>
      <c r="BRS12">
        <v>0.0009569044923202345</v>
      </c>
      <c r="BRT12">
        <v>1.787673853724474</v>
      </c>
      <c r="BRU12">
        <v>4.736311374277805</v>
      </c>
      <c r="BRV12">
        <v>0.0211048343592761</v>
      </c>
      <c r="BRW12">
        <v>-0.05923699438792596</v>
      </c>
      <c r="BRX12">
        <v>2.870969541546577</v>
      </c>
      <c r="BRY12">
        <v>0.03896902101009447</v>
      </c>
      <c r="BRZ12">
        <v>-6.914624358367027</v>
      </c>
      <c r="BSA12">
        <v>-3.917105328676269</v>
      </c>
      <c r="BSB12">
        <v>4.924170940270923E-05</v>
      </c>
      <c r="BSC12">
        <v>5.800096720666748</v>
      </c>
      <c r="BSD12">
        <v>8.775859914918135</v>
      </c>
      <c r="BSE12">
        <v>0.004699382023168294</v>
      </c>
      <c r="BSF12">
        <v>-6.304163711623027</v>
      </c>
      <c r="BSG12">
        <v>-3.2883597007577</v>
      </c>
      <c r="BSH12">
        <v>0.001998134075450994</v>
      </c>
      <c r="BSI12">
        <v>6.030575097338766</v>
      </c>
      <c r="BSJ12">
        <v>9.033037269773416</v>
      </c>
      <c r="BSK12">
        <v>4.849834478360556E-05</v>
      </c>
      <c r="BSL12">
        <v>-5.402506796774547</v>
      </c>
      <c r="BSM12">
        <v>-2.450310983209101</v>
      </c>
      <c r="BSN12">
        <v>0.01828192192535692</v>
      </c>
      <c r="BSO12">
        <v>-1.211907206728739</v>
      </c>
      <c r="BSP12">
        <v>1.79999489895756</v>
      </c>
      <c r="BSQ12">
        <v>0.001133280958142629</v>
      </c>
      <c r="BSR12">
        <v>-2.986891935016142</v>
      </c>
      <c r="BSS12">
        <v>-0.001025076953068305</v>
      </c>
      <c r="BST12">
        <v>0.001597965608074458</v>
      </c>
      <c r="BSU12">
        <v>4.556568440748947</v>
      </c>
      <c r="BSV12">
        <v>7.627300910550057</v>
      </c>
      <c r="BSW12">
        <v>0.04002465827331904</v>
      </c>
      <c r="BSX12">
        <v>3.621701603210296</v>
      </c>
      <c r="BSY12">
        <v>6.599027324712197</v>
      </c>
      <c r="BSZ12">
        <v>0.004112983243274716</v>
      </c>
      <c r="BTA12">
        <v>5.365078228006769</v>
      </c>
      <c r="BTB12">
        <v>8.36756765954728</v>
      </c>
      <c r="BTC12">
        <v>4.957815515911274E-05</v>
      </c>
      <c r="BTD12">
        <v>1.147200195766511</v>
      </c>
      <c r="BTE12">
        <v>4.118870192171292</v>
      </c>
      <c r="BTF12">
        <v>0.006420712829641264</v>
      </c>
      <c r="BTG12">
        <v>-3.352972647343357</v>
      </c>
      <c r="BTH12">
        <v>-0.2912364158481018</v>
      </c>
      <c r="BTI12">
        <v>0.03049089823388548</v>
      </c>
      <c r="BTJ12">
        <v>-6.957856268814393</v>
      </c>
      <c r="BTK12">
        <v>-3.963480946256706</v>
      </c>
      <c r="BTL12">
        <v>0.0002530959706405165</v>
      </c>
      <c r="BTM12">
        <v>-5.012384587240785</v>
      </c>
      <c r="BTN12">
        <v>-2.014117470381185</v>
      </c>
      <c r="BTO12">
        <v>2.40230718262725E-05</v>
      </c>
      <c r="BTP12">
        <v>-5.792975695640241</v>
      </c>
      <c r="BTQ12">
        <v>-2.805815571354048</v>
      </c>
      <c r="BTR12">
        <v>0.001318899266768147</v>
      </c>
      <c r="BTS12">
        <v>5.15426605625613</v>
      </c>
      <c r="BTT12">
        <v>8.120694738094437</v>
      </c>
      <c r="BTU12">
        <v>0.009016267224908833</v>
      </c>
      <c r="BTV12">
        <v>-0.755639480737639</v>
      </c>
      <c r="BTW12">
        <v>2.239238259771566</v>
      </c>
      <c r="BTX12">
        <v>0.0002099003383283275</v>
      </c>
      <c r="BTY12">
        <v>1.667775482281918</v>
      </c>
      <c r="BTZ12">
        <v>4.662163995814497</v>
      </c>
      <c r="BUA12">
        <v>0.0002519102429923962</v>
      </c>
      <c r="BUB12">
        <v>3.527148756481479</v>
      </c>
      <c r="BUC12">
        <v>6.537050644671826</v>
      </c>
      <c r="BUD12">
        <v>0.0007843791178731</v>
      </c>
      <c r="BUH12">
        <v>-8.181173287119162</v>
      </c>
      <c r="BUI12">
        <v>-5.174875107841561</v>
      </c>
      <c r="BUJ12">
        <v>0.0003173364977024113</v>
      </c>
      <c r="BUK12">
        <v>-2.847533855874102</v>
      </c>
      <c r="BUL12">
        <v>0.09145482044249093</v>
      </c>
      <c r="BUM12">
        <v>0.02977905294081201</v>
      </c>
      <c r="BUN12">
        <v>-4.294970954377286</v>
      </c>
      <c r="BUO12">
        <v>-1.321078585235832</v>
      </c>
      <c r="BUP12">
        <v>0.005452867112368991</v>
      </c>
      <c r="BUQ12">
        <v>-3.5698981313107</v>
      </c>
      <c r="BUR12">
        <v>-0.5632604972133376</v>
      </c>
      <c r="BUS12">
        <v>0.0003524654912837672</v>
      </c>
      <c r="BUT12">
        <v>-10.26619446600264</v>
      </c>
      <c r="BUU12">
        <v>-7.342171073990081</v>
      </c>
      <c r="BUV12">
        <v>0.04617955969022325</v>
      </c>
      <c r="BUW12">
        <v>-1.037066550242985</v>
      </c>
      <c r="BUX12">
        <v>1.951885913310028</v>
      </c>
      <c r="BUY12">
        <v>0.0009763844923801816</v>
      </c>
      <c r="BUZ12">
        <v>-3.112330348978668</v>
      </c>
      <c r="BVA12">
        <v>-0.0797073617907198</v>
      </c>
      <c r="BVB12">
        <v>0.008514074344520261</v>
      </c>
      <c r="BVC12">
        <v>5.728789996750161</v>
      </c>
      <c r="BVD12">
        <v>8.738583026965641</v>
      </c>
      <c r="BVE12">
        <v>0.000767227526410304</v>
      </c>
      <c r="BVF12">
        <v>-2.808800016641662</v>
      </c>
      <c r="BVG12">
        <v>0.2266604430159987</v>
      </c>
      <c r="BVH12">
        <v>0.01005955359306075</v>
      </c>
      <c r="BVI12">
        <v>-5.39935855371807</v>
      </c>
      <c r="BVJ12">
        <v>-2.457300807959098</v>
      </c>
      <c r="BVK12">
        <v>0.02685843861225537</v>
      </c>
      <c r="BVL12">
        <v>-8.20201011196181</v>
      </c>
      <c r="BVM12">
        <v>-5.218183238244317</v>
      </c>
      <c r="BVN12">
        <v>0.002092560109999206</v>
      </c>
      <c r="BVO12">
        <v>-6.07120104067046</v>
      </c>
      <c r="BVP12">
        <v>-3.069069712368413</v>
      </c>
      <c r="BVQ12">
        <v>3.634048264887464E-05</v>
      </c>
      <c r="BVU12">
        <v>3.067817272393658</v>
      </c>
      <c r="BVV12">
        <v>6.06506253284958</v>
      </c>
      <c r="BVW12">
        <v>6.070871964565213E-05</v>
      </c>
      <c r="BVX12">
        <v>2.944811247884886</v>
      </c>
      <c r="BVY12">
        <v>5.983961777703485</v>
      </c>
      <c r="BVZ12">
        <v>0.01226211188061608</v>
      </c>
      <c r="BWA12">
        <v>-5.672584444573792</v>
      </c>
      <c r="BWB12">
        <v>-2.660737990242299</v>
      </c>
      <c r="BWC12">
        <v>0.001122707841825132</v>
      </c>
      <c r="BWD12">
        <v>0.6686438557300236</v>
      </c>
      <c r="BWE12">
        <v>3.670592986164034</v>
      </c>
      <c r="BWF12">
        <v>3.039287559028643E-05</v>
      </c>
      <c r="BWG12">
        <v>-6.63919173884398</v>
      </c>
      <c r="BWH12">
        <v>-3.619921089132733</v>
      </c>
      <c r="BWI12">
        <v>0.00297086352234858</v>
      </c>
      <c r="BWJ12">
        <v>-4.035680462053458</v>
      </c>
      <c r="BWK12">
        <v>-1.082300999543629</v>
      </c>
      <c r="BWL12">
        <v>0.01738779612697979</v>
      </c>
      <c r="BWM12">
        <v>-2.758070001519358</v>
      </c>
      <c r="BWN12">
        <v>0.2314043313452416</v>
      </c>
      <c r="BWO12">
        <v>0.0008863173491620175</v>
      </c>
      <c r="BWV12">
        <v>0.9761451437015563</v>
      </c>
      <c r="BWW12">
        <v>3.97902094869634</v>
      </c>
      <c r="BWX12">
        <v>6.616203494420261E-05</v>
      </c>
      <c r="BWY12">
        <v>-0.7467535168017447</v>
      </c>
      <c r="BWZ12">
        <v>2.227731743868952</v>
      </c>
      <c r="BXA12">
        <v>0.005208015384338583</v>
      </c>
      <c r="BXB12">
        <v>-3.40430812277086</v>
      </c>
      <c r="BXC12">
        <v>-0.4149084543158335</v>
      </c>
      <c r="BXD12">
        <v>0.0008989362309069435</v>
      </c>
      <c r="BXE12">
        <v>-3.106832090029906</v>
      </c>
      <c r="BXF12">
        <v>-0.1192226243883825</v>
      </c>
      <c r="BXG12">
        <v>0.001228202733508601</v>
      </c>
      <c r="BXH12">
        <v>3.063873343472347</v>
      </c>
      <c r="BXI12">
        <v>6.103537476476824</v>
      </c>
      <c r="BXJ12">
        <v>0.01258594757597524</v>
      </c>
      <c r="BXK12">
        <v>3.628411014471934</v>
      </c>
      <c r="BXL12">
        <v>6.664171235617846</v>
      </c>
      <c r="BXM12">
        <v>0.01023034733123602</v>
      </c>
      <c r="BXN12">
        <v>2.055614563564987</v>
      </c>
      <c r="BXO12">
        <v>5.437195284899465</v>
      </c>
      <c r="BXP12">
        <v>1.164830775153124</v>
      </c>
      <c r="BXQ12">
        <v>-2.351788596547916</v>
      </c>
      <c r="BXR12">
        <v>0.6504639203539896</v>
      </c>
      <c r="BXS12">
        <v>4.059065914698079E-05</v>
      </c>
      <c r="BXT12">
        <v>1.448521538812272</v>
      </c>
      <c r="BXU12">
        <v>4.504942796479152</v>
      </c>
      <c r="BXV12">
        <v>0.02546686653369982</v>
      </c>
      <c r="BXW12">
        <v>0.2305224487097632</v>
      </c>
      <c r="BXX12">
        <v>3.159759093912379</v>
      </c>
      <c r="BXY12">
        <v>0.0400596190574439</v>
      </c>
      <c r="BXZ12">
        <v>2.922762503745842</v>
      </c>
      <c r="BYA12">
        <v>5.910999430784583</v>
      </c>
      <c r="BYB12">
        <v>0.001106959083935054</v>
      </c>
      <c r="BYC12">
        <v>-3.809463035546059</v>
      </c>
      <c r="BYD12">
        <v>-0.8228193213565536</v>
      </c>
      <c r="BYE12">
        <v>0.001427122965212892</v>
      </c>
      <c r="BYF12">
        <v>0.2603007870099497</v>
      </c>
      <c r="BYG12">
        <v>3.259953960512989</v>
      </c>
      <c r="BYH12">
        <v>9.62308951949258E-07</v>
      </c>
      <c r="BYI12">
        <v>2.253625930681853</v>
      </c>
      <c r="BYJ12">
        <v>5.215148775464196</v>
      </c>
      <c r="BYK12">
        <v>0.01184393178914924</v>
      </c>
      <c r="BYL12">
        <v>1.177619153949418</v>
      </c>
      <c r="BYM12">
        <v>4.180852880874376</v>
      </c>
      <c r="BYN12">
        <v>8.365591860160049E-05</v>
      </c>
      <c r="BYO12">
        <v>2.970614660565188</v>
      </c>
      <c r="BYP12">
        <v>5.970576997530651</v>
      </c>
      <c r="BYQ12">
        <v>1.134803336395083E-08</v>
      </c>
      <c r="BYR12">
        <v>2.164957688500865</v>
      </c>
      <c r="BYS12">
        <v>5.129998310756124</v>
      </c>
      <c r="BYT12">
        <v>0.009777264738395445</v>
      </c>
      <c r="BYU12">
        <v>-5.991476794305854</v>
      </c>
      <c r="BYV12">
        <v>-2.994240672239615</v>
      </c>
      <c r="BYW12">
        <v>6.111216986185195E-05</v>
      </c>
      <c r="BYX12">
        <v>4.66366913044116</v>
      </c>
      <c r="BYY12">
        <v>7.629131152759262</v>
      </c>
      <c r="BYZ12">
        <v>0.009542975218841988</v>
      </c>
      <c r="BZA12">
        <v>-9.3446239895177</v>
      </c>
      <c r="BZB12">
        <v>-6.356137352147531</v>
      </c>
      <c r="BZC12">
        <v>0.0010604601523679</v>
      </c>
      <c r="BZD12">
        <v>2.160328917821461</v>
      </c>
      <c r="BZE12">
        <v>5.127972296213753</v>
      </c>
      <c r="BZF12">
        <v>0.008375607694915412</v>
      </c>
      <c r="BZG12">
        <v>1.306631513055343</v>
      </c>
      <c r="BZH12">
        <v>4.305226183404285</v>
      </c>
      <c r="BZI12">
        <v>1.579961142515479E-05</v>
      </c>
      <c r="BZJ12">
        <v>-6.409233347754332</v>
      </c>
      <c r="BZK12">
        <v>-3.366714796382229</v>
      </c>
      <c r="BZL12">
        <v>0.01446261768625724</v>
      </c>
      <c r="BZM12">
        <v>3.437396855433573</v>
      </c>
      <c r="BZN12">
        <v>6.455804639544603</v>
      </c>
      <c r="BZO12">
        <v>0.002710772127026096</v>
      </c>
      <c r="BZP12">
        <v>7.257448224857534</v>
      </c>
      <c r="BZQ12">
        <v>10.27040562495986</v>
      </c>
      <c r="BZR12">
        <v>0.001343153739293611</v>
      </c>
      <c r="BZS12">
        <v>4.987233374865451</v>
      </c>
      <c r="BZT12">
        <v>8.025442762202951</v>
      </c>
      <c r="BZU12">
        <v>0.01167965824565685</v>
      </c>
      <c r="BZV12">
        <v>-5.721344450936961</v>
      </c>
      <c r="BZW12">
        <v>-2.737573466643676</v>
      </c>
      <c r="BZX12">
        <v>0.00210704760647044</v>
      </c>
      <c r="BZY12">
        <v>-0.9990236296536121</v>
      </c>
      <c r="BZZ12">
        <v>2.029022547467785</v>
      </c>
      <c r="CAA12">
        <v>0.006292704408998134</v>
      </c>
      <c r="CAB12">
        <v>1.243630921491878</v>
      </c>
      <c r="CAC12">
        <v>4.235859068414349</v>
      </c>
      <c r="CAD12">
        <v>0.0004832136020695249</v>
      </c>
      <c r="CAH12">
        <v>-10.60722519599242</v>
      </c>
      <c r="CAI12">
        <v>-7.605821928207192</v>
      </c>
      <c r="CAJ12">
        <v>1.575328381640056E-05</v>
      </c>
      <c r="CAK12">
        <v>-6.34364812153314</v>
      </c>
      <c r="CAL12">
        <v>-3.329700522045191</v>
      </c>
      <c r="CAM12">
        <v>0.00155628425180988</v>
      </c>
      <c r="CAN12">
        <v>-0.3094068567615001</v>
      </c>
      <c r="CAO12">
        <v>2.660115327975667</v>
      </c>
      <c r="CAP12">
        <v>0.007431177785562845</v>
      </c>
      <c r="CAQ12">
        <v>1.375953960248608</v>
      </c>
      <c r="CAR12">
        <v>4.163356449956609</v>
      </c>
      <c r="CAS12">
        <v>0.3615816110588531</v>
      </c>
      <c r="CAT12">
        <v>-2.526829735094193</v>
      </c>
      <c r="CAU12">
        <v>0.4822560338415943</v>
      </c>
      <c r="CAV12">
        <v>0.0006604095772362008</v>
      </c>
      <c r="CAW12">
        <v>-6.082395896351414</v>
      </c>
      <c r="CAX12">
        <v>-3.001999537730738</v>
      </c>
      <c r="CAY12">
        <v>0.05170859583571441</v>
      </c>
      <c r="CAZ12">
        <v>2.621941830178946</v>
      </c>
      <c r="CBA12">
        <v>5.650839314729252</v>
      </c>
      <c r="CBB12">
        <v>0.006680516906681313</v>
      </c>
      <c r="CBC12">
        <v>-2.663458939945309</v>
      </c>
      <c r="CBD12">
        <v>0.3288057274518346</v>
      </c>
      <c r="CBE12">
        <v>0.0004786829638144248</v>
      </c>
      <c r="CBF12">
        <v>-5.927826676293938</v>
      </c>
      <c r="CBG12">
        <v>-2.903350415118576</v>
      </c>
      <c r="CBH12">
        <v>0.004792698888995983</v>
      </c>
      <c r="CBI12">
        <v>-0.9732692431650036</v>
      </c>
      <c r="CBJ12">
        <v>1.92185489116606</v>
      </c>
      <c r="CBK12">
        <v>0.08799157759847102</v>
      </c>
      <c r="CBO12">
        <v>-8.351985806954916</v>
      </c>
      <c r="CBP12">
        <v>-5.345942424766376</v>
      </c>
      <c r="CBQ12">
        <v>0.000292179746214138</v>
      </c>
      <c r="CBR12">
        <v>-5.996279924707101</v>
      </c>
      <c r="CBS12">
        <v>-2.978047218763273</v>
      </c>
      <c r="CBT12">
        <v>0.002659452528272573</v>
      </c>
      <c r="CBU12">
        <v>1.186985466988738</v>
      </c>
      <c r="CBV12">
        <v>4.367629489459148</v>
      </c>
      <c r="CBW12">
        <v>0.2610581028343187</v>
      </c>
      <c r="CBX12">
        <v>-11.3158774893144</v>
      </c>
      <c r="CBY12">
        <v>-8.329959904734411</v>
      </c>
      <c r="CBZ12">
        <v>0.001586515392494205</v>
      </c>
      <c r="CCA12">
        <v>-7.47700853916762</v>
      </c>
      <c r="CCB12">
        <v>-4.600738133740604</v>
      </c>
      <c r="CCC12">
        <v>0.1224721005855594</v>
      </c>
      <c r="CCD12">
        <v>-3.456891531515347</v>
      </c>
      <c r="CCE12">
        <v>-0.4546304311769069</v>
      </c>
      <c r="CCF12">
        <v>4.090059792395038E-05</v>
      </c>
      <c r="CCG12">
        <v>2.148711488695563</v>
      </c>
      <c r="CCH12">
        <v>5.142597739878033</v>
      </c>
      <c r="CCI12">
        <v>0.0002990233968307759</v>
      </c>
      <c r="CCJ12">
        <v>1.290593936851049</v>
      </c>
      <c r="CCK12">
        <v>4.232064950796571</v>
      </c>
      <c r="CCL12">
        <v>0.02740513766852306</v>
      </c>
      <c r="CCM12">
        <v>2.637577492674111</v>
      </c>
      <c r="CCN12">
        <v>5.65611234307824</v>
      </c>
      <c r="CCO12">
        <v>0.002748325436027445</v>
      </c>
      <c r="CCP12">
        <v>-3.625924753630988</v>
      </c>
      <c r="CCQ12">
        <v>-0.6177115791712262</v>
      </c>
      <c r="CCR12">
        <v>0.0005396498776518648</v>
      </c>
      <c r="CCS12">
        <v>-1.41604941908652</v>
      </c>
      <c r="CCT12">
        <v>1.587397110061882</v>
      </c>
      <c r="CCU12">
        <v>9.502850536626713E-05</v>
      </c>
      <c r="CCV12">
        <v>0.5956628615986392</v>
      </c>
      <c r="CCW12">
        <v>3.588541531069582</v>
      </c>
      <c r="CCX12">
        <v>0.0004057067880326532</v>
      </c>
      <c r="CCY12">
        <v>0.7382733787724066</v>
      </c>
      <c r="CCZ12">
        <v>3.701058361456109</v>
      </c>
      <c r="CDA12">
        <v>0.01107966011081859</v>
      </c>
      <c r="CDB12">
        <v>-1.845105176524056</v>
      </c>
      <c r="CDC12">
        <v>1.209841884413151</v>
      </c>
      <c r="CDD12">
        <v>0.02415343604509685</v>
      </c>
      <c r="CDE12">
        <v>-5.787835205919304</v>
      </c>
      <c r="CDF12">
        <v>-2.765963634370128</v>
      </c>
      <c r="CDG12">
        <v>0.003826925136245787</v>
      </c>
      <c r="CDH12">
        <v>2.908345112112245</v>
      </c>
      <c r="CDI12">
        <v>5.931810009483667</v>
      </c>
      <c r="CDJ12">
        <v>0.004404811269211016</v>
      </c>
      <c r="CDK12">
        <v>-8.630284560716223</v>
      </c>
      <c r="CDL12">
        <v>-5.609727698956751</v>
      </c>
      <c r="CDM12">
        <v>0.003380676523184272</v>
      </c>
      <c r="CDN12">
        <v>4.073647176740505</v>
      </c>
      <c r="CDO12">
        <v>7.042309357759451</v>
      </c>
      <c r="CDP12">
        <v>0.007856471187914596</v>
      </c>
      <c r="CDQ12">
        <v>-7.974699364449228</v>
      </c>
      <c r="CDR12">
        <v>-4.98184892551183</v>
      </c>
      <c r="CDS12">
        <v>0.0004089297871029724</v>
      </c>
      <c r="CDT12">
        <v>-2.519958022721353</v>
      </c>
      <c r="CDU12">
        <v>0.4785498890365074</v>
      </c>
      <c r="CDV12">
        <v>1.781061857865099E-05</v>
      </c>
      <c r="CDW12">
        <v>-3.726101405077226</v>
      </c>
      <c r="CDX12">
        <v>-0.7535577618150264</v>
      </c>
      <c r="CDY12">
        <v>0.006030812202506734</v>
      </c>
      <c r="CDZ12">
        <v>-5.907768231543169</v>
      </c>
      <c r="CEA12">
        <v>-2.89835097491233</v>
      </c>
      <c r="CEB12">
        <v>0.0007094777796086873</v>
      </c>
      <c r="CEC12">
        <v>-7.815634363892582</v>
      </c>
      <c r="CED12">
        <v>-4.795425081103623</v>
      </c>
      <c r="CEE12">
        <v>0.003267320886752863</v>
      </c>
      <c r="CEF12">
        <v>-1.845014385132808</v>
      </c>
      <c r="CEG12">
        <v>1.123245032561988</v>
      </c>
      <c r="CEH12">
        <v>0.008059716520587965</v>
      </c>
      <c r="CEI12">
        <v>0.1613969785773826</v>
      </c>
      <c r="CEJ12">
        <v>3.022165440766508</v>
      </c>
      <c r="CEK12">
        <v>0.155083368969447</v>
      </c>
      <c r="CEL12">
        <v>1.034835274170356</v>
      </c>
      <c r="CEM12">
        <v>4.04718792496301</v>
      </c>
      <c r="CEN12">
        <v>0.001220703852842113</v>
      </c>
      <c r="CEO12">
        <v>6.126555143458225</v>
      </c>
      <c r="CEP12">
        <v>9.134070326866409</v>
      </c>
      <c r="CEQ12">
        <v>0.0004518238532690886</v>
      </c>
      <c r="CER12">
        <v>-6.586222095949629</v>
      </c>
      <c r="CES12">
        <v>-3.573964973991268</v>
      </c>
      <c r="CET12">
        <v>0.001201896309617025</v>
      </c>
      <c r="CEX12">
        <v>-4.413226731522922</v>
      </c>
      <c r="CEY12">
        <v>-1.439313048673531</v>
      </c>
      <c r="CEZ12">
        <v>0.005443967539857326</v>
      </c>
      <c r="CFA12">
        <v>2.000634128681402</v>
      </c>
      <c r="CFB12">
        <v>4.994018305786505</v>
      </c>
      <c r="CFC12">
        <v>0.0003501529006131624</v>
      </c>
      <c r="CFD12">
        <v>-4.570875513800705</v>
      </c>
      <c r="CFE12">
        <v>-1.51644767307039</v>
      </c>
      <c r="CFF12">
        <v>0.02369911877251681</v>
      </c>
      <c r="CFG12">
        <v>-7.561283255828384</v>
      </c>
      <c r="CFH12">
        <v>-4.565409396339752</v>
      </c>
      <c r="CFI12">
        <v>0.0001362002841564287</v>
      </c>
      <c r="CFJ12">
        <v>-7.103239129279112</v>
      </c>
      <c r="CFK12">
        <v>-4.108196266615679</v>
      </c>
      <c r="CFL12">
        <v>0.0001965856845887011</v>
      </c>
      <c r="CFM12">
        <v>1.669727380028522</v>
      </c>
      <c r="CFN12">
        <v>4.580924031499654</v>
      </c>
      <c r="CFO12">
        <v>0.06308827767951612</v>
      </c>
      <c r="CFP12">
        <v>-2.73310060662828</v>
      </c>
      <c r="CFQ12">
        <v>0.271182423238554</v>
      </c>
      <c r="CFR12">
        <v>0.0001467547587215623</v>
      </c>
      <c r="CFS12">
        <v>-3.620556899471124</v>
      </c>
      <c r="CFT12">
        <v>-0.567044788405739</v>
      </c>
      <c r="CFU12">
        <v>0.02290836824539309</v>
      </c>
      <c r="CFV12">
        <v>0.5014074651132729</v>
      </c>
      <c r="CFW12">
        <v>3.50156623435282</v>
      </c>
      <c r="CFX12">
        <v>2.016613714119214E-07</v>
      </c>
      <c r="CFY12">
        <v>-3.199477143647758</v>
      </c>
      <c r="CFZ12">
        <v>-0.1705235261134717</v>
      </c>
      <c r="CGA12">
        <v>0.00670649574657368</v>
      </c>
      <c r="CGB12">
        <v>2.798289306198196</v>
      </c>
      <c r="CGC12">
        <v>5.795465137867641</v>
      </c>
      <c r="CGD12">
        <v>6.380741407446796E-05</v>
      </c>
      <c r="CGE12">
        <v>-2.743860416380102</v>
      </c>
      <c r="CGF12">
        <v>0.2764027502369191</v>
      </c>
      <c r="CGG12">
        <v>0.003284767370793087</v>
      </c>
      <c r="CGH12">
        <v>-3.30455477282038</v>
      </c>
      <c r="CGI12">
        <v>-0.2774236740501039</v>
      </c>
      <c r="CGJ12">
        <v>0.005888772163859668</v>
      </c>
      <c r="CGK12">
        <v>-9.78745008805342</v>
      </c>
      <c r="CGL12">
        <v>-6.911916804493286</v>
      </c>
      <c r="CGM12">
        <v>0.1239357080105753</v>
      </c>
      <c r="CGN12">
        <v>6.028033605206557</v>
      </c>
      <c r="CGO12">
        <v>9.012120228563331</v>
      </c>
      <c r="CGP12">
        <v>0.002025884449513199</v>
      </c>
      <c r="CGQ12">
        <v>-3.156491310381418</v>
      </c>
      <c r="CGR12">
        <v>-0.08924194394276719</v>
      </c>
      <c r="CGS12">
        <v>0.03617981829120001</v>
      </c>
      <c r="CGT12">
        <v>-0.9172111967389003</v>
      </c>
      <c r="CGU12">
        <v>2.091027511762045</v>
      </c>
      <c r="CGV12">
        <v>0.0005430105421084046</v>
      </c>
      <c r="CGW12">
        <v>-10.21298716634452</v>
      </c>
      <c r="CGX12">
        <v>-7.205014691984032</v>
      </c>
      <c r="CGY12">
        <v>0.0005084827794284685</v>
      </c>
      <c r="CGZ12">
        <v>-5.158415156123371</v>
      </c>
      <c r="CHA12">
        <v>-2.167673653379051</v>
      </c>
      <c r="CHB12">
        <v>0.0006857581714675646</v>
      </c>
      <c r="CHC12">
        <v>3.762844687278201</v>
      </c>
      <c r="CHD12">
        <v>6.758030213504753</v>
      </c>
      <c r="CHE12">
        <v>0.0001854332617217244</v>
      </c>
      <c r="CHF12">
        <v>2.461072597597251</v>
      </c>
      <c r="CHG12">
        <v>5.445638510093245</v>
      </c>
      <c r="CHH12">
        <v>0.001905688456650675</v>
      </c>
      <c r="CHI12">
        <v>3.622017660215543</v>
      </c>
      <c r="CHJ12">
        <v>6.656459223990036</v>
      </c>
      <c r="CHK12">
        <v>0.009489770521859767</v>
      </c>
      <c r="CHL12">
        <v>-3.930450703866196</v>
      </c>
      <c r="CHM12">
        <v>-0.9291457008560871</v>
      </c>
      <c r="CHN12">
        <v>1.362426285115644E-05</v>
      </c>
      <c r="CHR12">
        <v>-2.182296170191484</v>
      </c>
      <c r="CHS12">
        <v>0.7490663082704812</v>
      </c>
      <c r="CHT12">
        <v>0.03768887490307355</v>
      </c>
      <c r="CHU12">
        <v>2.226238190302394</v>
      </c>
      <c r="CHV12">
        <v>5.205431491206343</v>
      </c>
      <c r="CHW12">
        <v>0.003463349818188926</v>
      </c>
      <c r="CHX12">
        <v>3.176421797955833</v>
      </c>
      <c r="CHY12">
        <v>6.174658642321845</v>
      </c>
      <c r="CHZ12">
        <v>2.486974231730558E-05</v>
      </c>
      <c r="CIA12">
        <v>-8.177062643085449</v>
      </c>
      <c r="CIB12">
        <v>-5.197983373546435</v>
      </c>
      <c r="CIC12">
        <v>0.003501415704169884</v>
      </c>
      <c r="CID12">
        <v>-3.213404499184209</v>
      </c>
      <c r="CIE12">
        <v>-0.2284424846735</v>
      </c>
      <c r="CIF12">
        <v>0.001809128060609127</v>
      </c>
      <c r="CIG12">
        <v>-3.552005209885129</v>
      </c>
      <c r="CIH12">
        <v>-0.5491225719999444</v>
      </c>
      <c r="CII12">
        <v>6.647680941681809E-05</v>
      </c>
      <c r="CIJ12">
        <v>-1.44051001459201</v>
      </c>
      <c r="CIK12">
        <v>1.43998269242286</v>
      </c>
      <c r="CIL12">
        <v>0.1142559446130704</v>
      </c>
      <c r="CIM12">
        <v>-9.952856461367059</v>
      </c>
      <c r="CIN12">
        <v>-6.96020572202332</v>
      </c>
      <c r="CIO12">
        <v>0.0004320930575493873</v>
      </c>
      <c r="CIP12">
        <v>-0.2260946284174083</v>
      </c>
      <c r="CIQ12">
        <v>2.761866927764118</v>
      </c>
      <c r="CIR12">
        <v>0.001159393036564261</v>
      </c>
      <c r="CIS12">
        <v>0.6026304266446496</v>
      </c>
      <c r="CIT12">
        <v>3.607527085550746</v>
      </c>
      <c r="CIU12">
        <v>0.0001918181475412226</v>
      </c>
      <c r="CIV12">
        <v>-0.9502521916097002</v>
      </c>
      <c r="CIW12">
        <v>2.041319954527187</v>
      </c>
      <c r="CIX12">
        <v>0.0005682297659038888</v>
      </c>
      <c r="CIY12">
        <v>2.027874272841602</v>
      </c>
      <c r="CIZ12">
        <v>5.004306299235237</v>
      </c>
      <c r="CJA12">
        <v>0.004443595039282446</v>
      </c>
      <c r="CJB12">
        <v>1.483184256077271</v>
      </c>
      <c r="CJC12">
        <v>4.5077019354818</v>
      </c>
      <c r="CJD12">
        <v>0.004808932827066291</v>
      </c>
      <c r="CJE12">
        <v>-8.199733688186768</v>
      </c>
      <c r="CJF12">
        <v>-5.166217824297459</v>
      </c>
      <c r="CJG12">
        <v>0.008986505057973463</v>
      </c>
      <c r="CJH12">
        <v>2.189435348239358</v>
      </c>
      <c r="CJI12">
        <v>5.209056808605122</v>
      </c>
      <c r="CJJ12">
        <v>0.003080013655081861</v>
      </c>
      <c r="CJK12">
        <v>-7.43907205418161</v>
      </c>
      <c r="CJL12">
        <v>-4.441072811060948</v>
      </c>
      <c r="CJM12">
        <v>3.202422472176391E-05</v>
      </c>
      <c r="CJN12">
        <v>-0.6607035020348659</v>
      </c>
      <c r="CJO12">
        <v>2.250193364769097</v>
      </c>
      <c r="CJP12">
        <v>0.06351494676280571</v>
      </c>
      <c r="CJQ12">
        <v>0.9309034184248288</v>
      </c>
      <c r="CJR12">
        <v>3.880707633226586</v>
      </c>
      <c r="CJS12">
        <v>0.02015693481334509</v>
      </c>
      <c r="CJT12">
        <v>-0.667416130045297</v>
      </c>
      <c r="CJU12">
        <v>2.282015789949708</v>
      </c>
      <c r="CJV12">
        <v>0.0204570457231328</v>
      </c>
      <c r="CJW12">
        <v>-1.512951617919737</v>
      </c>
      <c r="CJX12">
        <v>1.501092362780297</v>
      </c>
      <c r="CJY12">
        <v>0.001577867151223442</v>
      </c>
      <c r="CJZ12">
        <v>4.250695588104905</v>
      </c>
      <c r="CKA12">
        <v>7.154955434939842</v>
      </c>
      <c r="CKB12">
        <v>0.0733294154245578</v>
      </c>
      <c r="CKC12">
        <v>2.660423892732139</v>
      </c>
      <c r="CKD12">
        <v>5.678670873827699</v>
      </c>
      <c r="CKE12">
        <v>0.00266361855281363</v>
      </c>
      <c r="CKF12">
        <v>-1.277790301860499</v>
      </c>
      <c r="CKG12">
        <v>1.73232117657436</v>
      </c>
      <c r="CKH12">
        <v>0.0008179359691089562</v>
      </c>
      <c r="CKI12">
        <v>-0.1521863354956196</v>
      </c>
      <c r="CKJ12">
        <v>2.84582091317945</v>
      </c>
      <c r="CKK12">
        <v>3.176846274410474E-05</v>
      </c>
      <c r="CKL12">
        <v>1.957628503884709</v>
      </c>
      <c r="CKM12">
        <v>4.996838715314428</v>
      </c>
      <c r="CKN12">
        <v>0.01229952544290629</v>
      </c>
      <c r="CKO12">
        <v>4.874548274379139</v>
      </c>
      <c r="CKP12">
        <v>7.885223555696321</v>
      </c>
      <c r="CKQ12">
        <v>0.0009116930496077977</v>
      </c>
      <c r="CKU12">
        <v>6.166163966739189</v>
      </c>
      <c r="CKV12">
        <v>8.976084194162285</v>
      </c>
      <c r="CKW12">
        <v>0.2890425595431021</v>
      </c>
      <c r="CLA12">
        <v>0.83955586744904</v>
      </c>
      <c r="CLB12">
        <v>3.808834290859324</v>
      </c>
      <c r="CLC12">
        <v>0.007550522145262384</v>
      </c>
      <c r="CLD12">
        <v>-3.591523232463195</v>
      </c>
      <c r="CLE12">
        <v>-0.5977987793097104</v>
      </c>
      <c r="CLF12">
        <v>0.0003150599057824562</v>
      </c>
      <c r="CLG12">
        <v>-4.158869201276033</v>
      </c>
      <c r="CLH12">
        <v>-1.153317507658687</v>
      </c>
      <c r="CLI12">
        <v>0.0002465704161670306</v>
      </c>
      <c r="CLJ12">
        <v>-5.264810132193774</v>
      </c>
      <c r="CLK12">
        <v>-2.256463634375516</v>
      </c>
      <c r="CLL12">
        <v>0.0005573122066414433</v>
      </c>
      <c r="CLM12">
        <v>-6.198519928078085</v>
      </c>
      <c r="CLN12">
        <v>-3.190693342924025</v>
      </c>
      <c r="CLO12">
        <v>0.0004900434813900172</v>
      </c>
      <c r="CLP12">
        <v>4.390844348204305</v>
      </c>
      <c r="CLQ12">
        <v>7.392034971109106</v>
      </c>
      <c r="CLR12">
        <v>1.13406632114918E-05</v>
      </c>
      <c r="CLS12">
        <v>1.098856960234479</v>
      </c>
      <c r="CLT12">
        <v>4.03224381450509</v>
      </c>
      <c r="CLU12">
        <v>0.03549848947171785</v>
      </c>
      <c r="CLV12">
        <v>5.135424294736132</v>
      </c>
      <c r="CLW12">
        <v>8.15094220075831</v>
      </c>
      <c r="CLX12">
        <v>0.001926443258505229</v>
      </c>
      <c r="CLY12">
        <v>-8.115852205578877</v>
      </c>
      <c r="CLZ12">
        <v>-5.117855860539569</v>
      </c>
      <c r="CMA12">
        <v>3.211706561204857E-05</v>
      </c>
      <c r="CMB12">
        <v>0.8732854874969915</v>
      </c>
      <c r="CMC12">
        <v>3.929882555180499</v>
      </c>
      <c r="CMD12">
        <v>0.02562582456297241</v>
      </c>
      <c r="CME12">
        <v>2.791656125680261</v>
      </c>
      <c r="CMF12">
        <v>5.78882881332394</v>
      </c>
      <c r="CMG12">
        <v>6.394956128165074E-05</v>
      </c>
      <c r="CMH12">
        <v>-4.531515855765905</v>
      </c>
      <c r="CMI12">
        <v>-1.596611850177834</v>
      </c>
      <c r="CMJ12">
        <v>0.03389990790782329</v>
      </c>
      <c r="CMK12">
        <v>-7.872987872478009</v>
      </c>
      <c r="CML12">
        <v>-4.87174059035871</v>
      </c>
      <c r="CMM12">
        <v>1.244570148098023E-05</v>
      </c>
      <c r="CMN12">
        <v>-1.409267149434819</v>
      </c>
      <c r="CMO12">
        <v>1.588274446487815</v>
      </c>
      <c r="CMP12">
        <v>4.835000486088146E-05</v>
      </c>
      <c r="CMQ12">
        <v>-0.4587654282112734</v>
      </c>
      <c r="CMR12">
        <v>2.505150430460921</v>
      </c>
      <c r="CMS12">
        <v>0.01041652204292069</v>
      </c>
      <c r="CMT12">
        <v>-1.541718953080448</v>
      </c>
      <c r="CMU12">
        <v>1.46898392848436</v>
      </c>
      <c r="CMV12">
        <v>0.0009164133903223848</v>
      </c>
      <c r="CMW12">
        <v>2.509285238962452</v>
      </c>
      <c r="CMX12">
        <v>5.449843919157345</v>
      </c>
      <c r="CMY12">
        <v>0.02826616400138355</v>
      </c>
      <c r="CMZ12">
        <v>-4.520298047637231</v>
      </c>
      <c r="CNA12">
        <v>-1.530980702458544</v>
      </c>
      <c r="CNB12">
        <v>0.0009129529122506183</v>
      </c>
      <c r="CNC12">
        <v>-1.414978421910813</v>
      </c>
      <c r="CND12">
        <v>1.596526786090664</v>
      </c>
      <c r="CNE12">
        <v>0.001058958489258008</v>
      </c>
      <c r="CNF12">
        <v>-8.148118775412254</v>
      </c>
      <c r="CNG12">
        <v>-5.152559883051906</v>
      </c>
      <c r="CNH12">
        <v>0.00015778749653585</v>
      </c>
      <c r="CNI12">
        <v>0.8119043503556407</v>
      </c>
      <c r="CNJ12">
        <v>3.829532796815247</v>
      </c>
      <c r="CNK12">
        <v>0.002486096996633542</v>
      </c>
      <c r="CNL12">
        <v>-3.018474697965919</v>
      </c>
      <c r="CNM12">
        <v>0.01517282447991342</v>
      </c>
      <c r="CNN12">
        <v>0.009057246133942458</v>
      </c>
      <c r="CNO12">
        <v>7.254509864812183</v>
      </c>
      <c r="CNP12">
        <v>10.26966399985023</v>
      </c>
      <c r="CNQ12">
        <v>0.001837182470009691</v>
      </c>
      <c r="CNR12">
        <v>-1.734290765718894</v>
      </c>
      <c r="CNS12">
        <v>1.22013845594378</v>
      </c>
      <c r="CNT12">
        <v>0.01661356670615747</v>
      </c>
      <c r="CNU12">
        <v>-5.427829173178707</v>
      </c>
      <c r="CNV12">
        <v>-2.527706374796991</v>
      </c>
      <c r="CNW12">
        <v>0.07980364322479491</v>
      </c>
      <c r="CNX12">
        <v>-5.610795185643489</v>
      </c>
      <c r="CNY12">
        <v>-2.578717741285589</v>
      </c>
      <c r="CNZ12">
        <v>0.008231699492273562</v>
      </c>
      <c r="COA12">
        <v>-7.240600317619007</v>
      </c>
      <c r="COB12">
        <v>-4.224165254927618</v>
      </c>
      <c r="COC12">
        <v>0.002160890285359196</v>
      </c>
      <c r="COD12">
        <v>3.284088218849479</v>
      </c>
      <c r="COE12">
        <v>6.347167524196234</v>
      </c>
      <c r="COF12">
        <v>0.03183199010423333</v>
      </c>
      <c r="COG12">
        <v>-6.281968307683321</v>
      </c>
      <c r="COH12">
        <v>-3.278745940339849</v>
      </c>
      <c r="COI12">
        <v>8.306921037020575E-05</v>
      </c>
      <c r="COJ12">
        <v>3.846148434127019</v>
      </c>
      <c r="COK12">
        <v>6.735726117184008</v>
      </c>
      <c r="COL12">
        <v>0.09754470463250253</v>
      </c>
      <c r="COM12">
        <v>-5.783720094881389</v>
      </c>
      <c r="CON12">
        <v>-2.790404928863138</v>
      </c>
      <c r="COO12">
        <v>0.0003574960429084069</v>
      </c>
      <c r="COP12">
        <v>-6.951645253311664</v>
      </c>
      <c r="COQ12">
        <v>-3.981563296077755</v>
      </c>
      <c r="COR12">
        <v>0.007160714263629201</v>
      </c>
      <c r="COS12">
        <v>-8.067397639033029</v>
      </c>
      <c r="COT12">
        <v>-5.05928875815578</v>
      </c>
      <c r="COU12">
        <v>0.0005260315926512488</v>
      </c>
      <c r="COV12">
        <v>-1.383517298488464</v>
      </c>
      <c r="COW12">
        <v>1.629678488280854</v>
      </c>
      <c r="COX12">
        <v>0.001393030307690508</v>
      </c>
      <c r="COY12">
        <v>-1.905296832524735</v>
      </c>
      <c r="COZ12">
        <v>1.176334894111865</v>
      </c>
      <c r="CPA12">
        <v>0.05330991034938015</v>
      </c>
      <c r="CPB12">
        <v>0.7287782919796794</v>
      </c>
      <c r="CPC12">
        <v>3.699530093621489</v>
      </c>
      <c r="CPD12">
        <v>0.006843656857600554</v>
      </c>
      <c r="CPE12">
        <v>1.022942475674727</v>
      </c>
      <c r="CPF12">
        <v>3.964402637410522</v>
      </c>
      <c r="CPG12">
        <v>0.02741530131199409</v>
      </c>
      <c r="CPK12">
        <v>-3.373516189319661</v>
      </c>
      <c r="CPL12">
        <v>-0.3495403472377517</v>
      </c>
      <c r="CPM12">
        <v>0.004598728028293173</v>
      </c>
      <c r="CPN12">
        <v>1.099880975128672</v>
      </c>
      <c r="CPO12">
        <v>4.103074151113779</v>
      </c>
      <c r="CPP12">
        <v>8.157098297490905E-05</v>
      </c>
      <c r="CPQ12">
        <v>4.781752832774305</v>
      </c>
      <c r="CPR12">
        <v>7.767123140921439</v>
      </c>
      <c r="CPS12">
        <v>0.001712223069678485</v>
      </c>
      <c r="CPT12">
        <v>-2.476585567494473</v>
      </c>
      <c r="CPU12">
        <v>0.5253794549753612</v>
      </c>
      <c r="CPV12">
        <v>3.089050645562671E-05</v>
      </c>
      <c r="CPW12">
        <v>-0.6162711275468442</v>
      </c>
      <c r="CPX12">
        <v>2.402088330584364</v>
      </c>
      <c r="CPY12">
        <v>0.00269655762297286</v>
      </c>
      <c r="CPZ12">
        <v>0.9908218200514716</v>
      </c>
      <c r="CQA12">
        <v>4.018502380368385</v>
      </c>
      <c r="CQB12">
        <v>0.00612970735566647</v>
      </c>
      <c r="CQC12">
        <v>-1.354097911303776</v>
      </c>
      <c r="CQD12">
        <v>1.653130823639452</v>
      </c>
      <c r="CQE12">
        <v>0.0004180368710356231</v>
      </c>
      <c r="CQF12">
        <v>2.645489487539805</v>
      </c>
      <c r="CQG12">
        <v>5.658921810627274</v>
      </c>
      <c r="CQH12">
        <v>0.001443418428209341</v>
      </c>
      <c r="CQI12">
        <v>-1.556595425274031</v>
      </c>
      <c r="CQJ12">
        <v>1.378426187977418</v>
      </c>
      <c r="CQK12">
        <v>0.03377752595555363</v>
      </c>
      <c r="CQL12">
        <v>0.2492157879267558</v>
      </c>
      <c r="CQM12">
        <v>3.236067277456204</v>
      </c>
      <c r="CQN12">
        <v>0.001383066620753582</v>
      </c>
      <c r="CQO12">
        <v>-1.49259307835148</v>
      </c>
      <c r="CQP12">
        <v>1.498925817143113</v>
      </c>
      <c r="CQQ12">
        <v>0.0005754330690530432</v>
      </c>
      <c r="CQR12">
        <v>3.54073775599774</v>
      </c>
      <c r="CQS12">
        <v>6.470754038836114</v>
      </c>
      <c r="CQT12">
        <v>0.03918176534206746</v>
      </c>
      <c r="CQU12">
        <v>0.09270910581909375</v>
      </c>
      <c r="CQV12">
        <v>3.122451245583106</v>
      </c>
      <c r="CQW12">
        <v>0.007076759021936226</v>
      </c>
      <c r="CQX12">
        <v>0.5773789914650418</v>
      </c>
      <c r="CQY12">
        <v>3.572526925632777</v>
      </c>
      <c r="CQZ12">
        <v>0.0001883403427250371</v>
      </c>
      <c r="CRA12">
        <v>-0.2784866816722758</v>
      </c>
      <c r="CRB12">
        <v>2.740992993622061</v>
      </c>
      <c r="CRC12">
        <v>0.003035661996582539</v>
      </c>
      <c r="CRD12">
        <v>2.376440809568752</v>
      </c>
      <c r="CRE12">
        <v>5.404562501546755</v>
      </c>
      <c r="CRF12">
        <v>0.006326636477645209</v>
      </c>
      <c r="CRG12">
        <v>3.246859469019256</v>
      </c>
      <c r="CRH12">
        <v>6.248149619189817</v>
      </c>
      <c r="CRI12">
        <v>1.331589970079549E-05</v>
      </c>
      <c r="CRJ12">
        <v>4.395752243283419</v>
      </c>
      <c r="CRK12">
        <v>7.391705151859497</v>
      </c>
      <c r="CRL12">
        <v>0.0001310315919486432</v>
      </c>
      <c r="CRM12">
        <v>-3.185400312709721</v>
      </c>
      <c r="CRN12">
        <v>-0.1632554765404066</v>
      </c>
      <c r="CRO12">
        <v>0.003923150151726279</v>
      </c>
      <c r="CRP12">
        <v>3.292168361949776</v>
      </c>
      <c r="CRQ12">
        <v>6.313318467668995</v>
      </c>
      <c r="CRR12">
        <v>0.003578615775473176</v>
      </c>
      <c r="CRS12">
        <v>2.411054563992749</v>
      </c>
      <c r="CRT12">
        <v>5.429058680024096</v>
      </c>
      <c r="CRU12">
        <v>0.002593185552561679</v>
      </c>
      <c r="CRV12">
        <v>2.336853188780052</v>
      </c>
      <c r="CRW12">
        <v>5.298751340724359</v>
      </c>
      <c r="CRX12">
        <v>0.01161400660207263</v>
      </c>
      <c r="CRY12">
        <v>-7.212877490858737</v>
      </c>
      <c r="CRZ12">
        <v>-4.179880871842279</v>
      </c>
      <c r="CSA12">
        <v>0.0087102149321384</v>
      </c>
      <c r="CSB12">
        <v>3.062761377642819</v>
      </c>
      <c r="CSC12">
        <v>6.063939771852235</v>
      </c>
      <c r="CSD12">
        <v>1.110890330228359E-05</v>
      </c>
      <c r="CSE12">
        <v>2.940714074390029</v>
      </c>
      <c r="CSF12">
        <v>5.995830213323444</v>
      </c>
      <c r="CSG12">
        <v>0.02430231016741998</v>
      </c>
      <c r="CSH12">
        <v>-3.891644107399841</v>
      </c>
      <c r="CSI12">
        <v>-0.9075390030797007</v>
      </c>
      <c r="CSJ12">
        <v>0.002021181669388921</v>
      </c>
      <c r="CSK12">
        <v>-0.01460047432835299</v>
      </c>
      <c r="CSL12">
        <v>2.850353605902308</v>
      </c>
      <c r="CSM12">
        <v>0.1458992035707735</v>
      </c>
      <c r="CSN12">
        <v>-3.939731069666271</v>
      </c>
      <c r="CSO12">
        <v>-0.9349215168264308</v>
      </c>
      <c r="CSP12">
        <v>0.0001850543881537359</v>
      </c>
      <c r="CSQ12">
        <v>1.21022761210941</v>
      </c>
      <c r="CSR12">
        <v>4.213618031158184</v>
      </c>
      <c r="CSS12">
        <v>9.195953061031173E-05</v>
      </c>
      <c r="CST12">
        <v>0.7664322514194765</v>
      </c>
      <c r="CSU12">
        <v>3.758865155466445</v>
      </c>
      <c r="CSV12">
        <v>0.0004580875292990466</v>
      </c>
      <c r="CSW12">
        <v>-8.167073584782113</v>
      </c>
      <c r="CSX12">
        <v>-5.269769776191261</v>
      </c>
      <c r="CSY12">
        <v>0.08437206183955488</v>
      </c>
      <c r="CSZ12">
        <v>-3.226179322009527</v>
      </c>
      <c r="CTA12">
        <v>-0.2464987687706834</v>
      </c>
      <c r="CTB12">
        <v>0.003303039333435856</v>
      </c>
      <c r="CTC12">
        <v>-3.431731764879079</v>
      </c>
      <c r="CTD12">
        <v>-0.4187310901478696</v>
      </c>
      <c r="CTE12">
        <v>0.001352140347733668</v>
      </c>
      <c r="CTF12">
        <v>3.562130757953299</v>
      </c>
      <c r="CTG12">
        <v>6.622351032118384</v>
      </c>
      <c r="CTH12">
        <v>0.02901185136414448</v>
      </c>
      <c r="CTI12">
        <v>-8.487800720483497</v>
      </c>
      <c r="CTJ12">
        <v>-5.48323969421354</v>
      </c>
      <c r="CTK12">
        <v>0.0001664236850818804</v>
      </c>
      <c r="CTL12">
        <v>2.693241417939306</v>
      </c>
      <c r="CTM12">
        <v>5.767875980315797</v>
      </c>
      <c r="CTN12">
        <v>0.04456254320904237</v>
      </c>
      <c r="CTO12">
        <v>-4.820683133618425</v>
      </c>
      <c r="CTP12">
        <v>-1.816781546364671</v>
      </c>
      <c r="CTQ12">
        <v>0.0001217790647892456</v>
      </c>
      <c r="CTR12">
        <v>-2.598967196513917</v>
      </c>
      <c r="CTS12">
        <v>0.4042043744671794</v>
      </c>
      <c r="CTT12">
        <v>8.047089990505295E-05</v>
      </c>
      <c r="CTU12">
        <v>3.791651492917143</v>
      </c>
      <c r="CTV12">
        <v>6.881781650206261</v>
      </c>
      <c r="CTW12">
        <v>0.06498756202368791</v>
      </c>
      <c r="CTX12">
        <v>-5.29931327672425</v>
      </c>
      <c r="CTY12">
        <v>-2.396018925769726</v>
      </c>
      <c r="CTZ12">
        <v>0.0748158604584543</v>
      </c>
      <c r="CUA12">
        <v>-11.0215041531979</v>
      </c>
      <c r="CUB12">
        <v>-8.038687553097306</v>
      </c>
      <c r="CUC12">
        <v>0.002362153856823061</v>
      </c>
      <c r="CUD12">
        <v>3.380236679358595</v>
      </c>
      <c r="CUE12">
        <v>6.363012864494078</v>
      </c>
      <c r="CUF12">
        <v>0.002373278387897305</v>
      </c>
      <c r="CUG12">
        <v>-4.747790386988936</v>
      </c>
      <c r="CUH12">
        <v>-1.787549158420465</v>
      </c>
      <c r="CUI12">
        <v>0.01264607924595615</v>
      </c>
      <c r="CUJ12">
        <v>-6.652922374056779</v>
      </c>
      <c r="CUK12">
        <v>-3.645926075979017</v>
      </c>
      <c r="CUL12">
        <v>0.0003915854943431238</v>
      </c>
      <c r="CUM12">
        <v>0.5085944674104298</v>
      </c>
      <c r="CUN12">
        <v>3.485739537474197</v>
      </c>
      <c r="CUO12">
        <v>0.004178782579120977</v>
      </c>
      <c r="CUP12">
        <v>-0.9737542595576103</v>
      </c>
      <c r="CUQ12">
        <v>2.022620665141723</v>
      </c>
      <c r="CUR12">
        <v>0.0001051293674840232</v>
      </c>
      <c r="CUS12">
        <v>-4.25085890838389</v>
      </c>
      <c r="CUT12">
        <v>-1.259261662548722</v>
      </c>
      <c r="CUU12">
        <v>0.0005648502204368337</v>
      </c>
      <c r="CUV12">
        <v>1.101447894942559</v>
      </c>
      <c r="CUW12">
        <v>4.096901888879758</v>
      </c>
      <c r="CUX12">
        <v>0.0001653293689841456</v>
      </c>
      <c r="CUY12">
        <v>-1.748806250123165</v>
      </c>
      <c r="CUZ12">
        <v>1.236985475433263</v>
      </c>
      <c r="CVA12">
        <v>0.001615000501310961</v>
      </c>
      <c r="CVB12">
        <v>2.885145087546497</v>
      </c>
      <c r="CVC12">
        <v>5.87262657608812</v>
      </c>
      <c r="CVD12">
        <v>0.001253705033068133</v>
      </c>
      <c r="CVE12">
        <v>-0.08044975698555151</v>
      </c>
      <c r="CVF12">
        <v>2.908843372962888</v>
      </c>
      <c r="CVG12">
        <v>0.0009170965304080179</v>
      </c>
      <c r="CVH12">
        <v>-2.99379912745941</v>
      </c>
      <c r="CVI12">
        <v>-0.06698289724594308</v>
      </c>
      <c r="CVJ12">
        <v>0.04284691328134604</v>
      </c>
      <c r="CVK12">
        <v>5.422055949911034</v>
      </c>
      <c r="CVL12">
        <v>8.438917816007081</v>
      </c>
      <c r="CVM12">
        <v>0.002274580225928126</v>
      </c>
      <c r="CVN12">
        <v>-6.747069360702648</v>
      </c>
      <c r="CVO12">
        <v>-3.719593202423861</v>
      </c>
      <c r="CVP12">
        <v>0.006039514190087457</v>
      </c>
      <c r="CVQ12">
        <v>-11.49590684156666</v>
      </c>
      <c r="CVR12">
        <v>-8.642102402739763</v>
      </c>
      <c r="CVS12">
        <v>0.1709851368537443</v>
      </c>
      <c r="CVT12">
        <v>-1.930729946054334</v>
      </c>
      <c r="CVU12">
        <v>1.006504061377696</v>
      </c>
      <c r="CVV12">
        <v>0.03151655858433994</v>
      </c>
      <c r="CVW12">
        <v>1.078725864071552</v>
      </c>
      <c r="CVX12">
        <v>4.075566376671695</v>
      </c>
      <c r="CVY12">
        <v>7.985888503886628E-05</v>
      </c>
      <c r="CVZ12">
        <v>0.1539481079755795</v>
      </c>
      <c r="CWA12">
        <v>3.169068566795849</v>
      </c>
      <c r="CWB12">
        <v>0.001829026199483691</v>
      </c>
      <c r="CWC12">
        <v>-0.5810697892587209</v>
      </c>
      <c r="CWD12">
        <v>2.483170846785683</v>
      </c>
      <c r="CWE12">
        <v>0.03301487455511629</v>
      </c>
      <c r="CWF12">
        <v>-6.848659496276341</v>
      </c>
      <c r="CWG12">
        <v>-3.807003306923638</v>
      </c>
      <c r="CWH12">
        <v>0.01388190489110626</v>
      </c>
      <c r="CWI12">
        <v>1.14446571401524</v>
      </c>
      <c r="CWJ12">
        <v>4.170138140809363</v>
      </c>
      <c r="CWK12">
        <v>0.005272587979996774</v>
      </c>
      <c r="CWL12">
        <v>-4.578766496762805</v>
      </c>
      <c r="CWM12">
        <v>-1.586818161422551</v>
      </c>
      <c r="CWN12">
        <v>0.0005186344303440706</v>
      </c>
      <c r="CWO12">
        <v>-6.511627675187916</v>
      </c>
      <c r="CWP12">
        <v>-3.520620760920722</v>
      </c>
      <c r="CWQ12">
        <v>0.0006470047279807899</v>
      </c>
      <c r="CWR12">
        <v>-5.814752366480778</v>
      </c>
      <c r="CWS12">
        <v>-2.836304237985196</v>
      </c>
      <c r="CWT12">
        <v>0.003715865322743578</v>
      </c>
      <c r="CWU12">
        <v>1.847276024828883</v>
      </c>
      <c r="CWV12">
        <v>4.871554552302476</v>
      </c>
      <c r="CWW12">
        <v>0.004715575170288272</v>
      </c>
      <c r="CWX12">
        <v>-0.9575077398489045</v>
      </c>
      <c r="CWY12">
        <v>1.997569895568962</v>
      </c>
      <c r="CWZ12">
        <v>0.01614415071720066</v>
      </c>
      <c r="CXA12">
        <v>2.849892779480496</v>
      </c>
      <c r="CXB12">
        <v>5.899185561339242</v>
      </c>
      <c r="CXC12">
        <v>0.01943822674699107</v>
      </c>
      <c r="CXG12">
        <v>-4.102713750945219</v>
      </c>
      <c r="CXH12">
        <v>-1.111024284622271</v>
      </c>
      <c r="CXI12">
        <v>0.0005525197599792837</v>
      </c>
      <c r="CXJ12">
        <v>-7.294721921558695</v>
      </c>
      <c r="CXK12">
        <v>-4.286151606415503</v>
      </c>
      <c r="CXL12">
        <v>0.0005876024132290329</v>
      </c>
      <c r="CXM12">
        <v>4.149243692214413</v>
      </c>
      <c r="CXN12">
        <v>7.145086407972337</v>
      </c>
      <c r="CXO12">
        <v>0.0001382640981553265</v>
      </c>
      <c r="CXP12">
        <v>6.091937294327451</v>
      </c>
      <c r="CXQ12">
        <v>9.032164872562252</v>
      </c>
      <c r="CXR12">
        <v>0.02858193922941503</v>
      </c>
      <c r="CXS12">
        <v>1.334109043014583</v>
      </c>
      <c r="CXT12">
        <v>4.345687458394455</v>
      </c>
      <c r="CXU12">
        <v>0.001072477621670837</v>
      </c>
      <c r="CXV12">
        <v>-0.4313142455788151</v>
      </c>
      <c r="CXW12">
        <v>2.576365030305692</v>
      </c>
      <c r="CXX12">
        <v>0.0004717702248829945</v>
      </c>
      <c r="CXY12">
        <v>-6.662372708067286</v>
      </c>
      <c r="CXZ12">
        <v>-3.682974269186974</v>
      </c>
      <c r="CYA12">
        <v>0.003395394564545821</v>
      </c>
      <c r="CYB12">
        <v>7.958396204055843</v>
      </c>
      <c r="CYC12">
        <v>10.9543645843378</v>
      </c>
      <c r="CYD12">
        <v>0.000130031660407219</v>
      </c>
      <c r="CYE12">
        <v>1.786674524986202</v>
      </c>
      <c r="CYF12">
        <v>4.88554943742841</v>
      </c>
      <c r="CYG12">
        <v>0.07820998648363496</v>
      </c>
      <c r="CYH12">
        <v>5.410857083248674</v>
      </c>
      <c r="CYI12">
        <v>8.430643922912948</v>
      </c>
      <c r="CYJ12">
        <v>0.003132152191197485</v>
      </c>
      <c r="CYK12">
        <v>1.167001506714215</v>
      </c>
      <c r="CYL12">
        <v>4.22979888785999</v>
      </c>
      <c r="CYM12">
        <v>0.03154808863014206</v>
      </c>
      <c r="CYN12">
        <v>3.739391916636516</v>
      </c>
      <c r="CYO12">
        <v>4.37245606051075</v>
      </c>
      <c r="CYP12">
        <v>44.81908277611052</v>
      </c>
      <c r="CYQ12">
        <v>-1.53306223022128</v>
      </c>
      <c r="CYR12">
        <v>1.410412811745578</v>
      </c>
      <c r="CYS12">
        <v>0.02556056704518787</v>
      </c>
      <c r="CYT12">
        <v>-2.633380042395312</v>
      </c>
      <c r="CYU12">
        <v>0.3687105823611702</v>
      </c>
      <c r="CYV12">
        <v>3.496569497932435E-05</v>
      </c>
      <c r="CYW12">
        <v>0.9937453327450941</v>
      </c>
      <c r="CYX12">
        <v>3.901748615313262</v>
      </c>
      <c r="CYY12">
        <v>0.06770716814585893</v>
      </c>
      <c r="CYZ12">
        <v>4.185123324635305</v>
      </c>
      <c r="CZA12">
        <v>7.246076549473591</v>
      </c>
      <c r="CZB12">
        <v>0.02972236494549254</v>
      </c>
      <c r="CZC12">
        <v>-0.1936500056614232</v>
      </c>
      <c r="CZD12">
        <v>2.837816491018409</v>
      </c>
      <c r="CZE12">
        <v>0.007921123306415211</v>
      </c>
      <c r="CZF12">
        <v>-4.385632698383967</v>
      </c>
      <c r="CZG12">
        <v>-1.38632793391234</v>
      </c>
      <c r="CZH12">
        <v>3.866819519298225E-06</v>
      </c>
      <c r="CZI12">
        <v>-3.803694296078738</v>
      </c>
      <c r="CZJ12">
        <v>-0.9152493312967841</v>
      </c>
      <c r="CZK12">
        <v>0.09955620705999645</v>
      </c>
      <c r="CZL12">
        <v>-2.18800108488917</v>
      </c>
      <c r="CZM12">
        <v>0.8284864543115823</v>
      </c>
      <c r="CZN12">
        <v>0.002174711591170838</v>
      </c>
      <c r="CZO12">
        <v>-1.561669642727927</v>
      </c>
      <c r="CZP12">
        <v>1.435622491352856</v>
      </c>
      <c r="CZQ12">
        <v>5.866030269166556E-05</v>
      </c>
      <c r="CZR12">
        <v>3.736784034690266</v>
      </c>
      <c r="CZS12">
        <v>6.758843029484314</v>
      </c>
      <c r="CZT12">
        <v>0.003892794010590672</v>
      </c>
      <c r="CZU12">
        <v>2.64853833739408</v>
      </c>
      <c r="CZV12">
        <v>5.659480508425602</v>
      </c>
      <c r="CZW12">
        <v>0.0009578488550646837</v>
      </c>
      <c r="CZX12">
        <v>-7.259720375292207</v>
      </c>
      <c r="CZY12">
        <v>-4.227036314037061</v>
      </c>
      <c r="CZZ12">
        <v>0.008545982881040855</v>
      </c>
      <c r="DAD12">
        <v>-5.644237951871432</v>
      </c>
      <c r="DAE12">
        <v>-2.642402922636399</v>
      </c>
      <c r="DAF12">
        <v>2.693865834738952E-05</v>
      </c>
      <c r="DAG12">
        <v>-1.078555281364936</v>
      </c>
      <c r="DAH12">
        <v>1.956277395698273</v>
      </c>
      <c r="DAI12">
        <v>0.009706523131118838</v>
      </c>
      <c r="DAJ12">
        <v>1.815212326079648</v>
      </c>
      <c r="DAK12">
        <v>4.810414338007996</v>
      </c>
      <c r="DAL12">
        <v>0.0001841655162857185</v>
      </c>
      <c r="DAM12">
        <v>2.83101782822426</v>
      </c>
      <c r="DAN12">
        <v>5.829716210774607</v>
      </c>
      <c r="DAO12">
        <v>1.355366388191933E-05</v>
      </c>
      <c r="DAP12">
        <v>-8.12359259309445</v>
      </c>
      <c r="DAQ12">
        <v>-5.126450798969311</v>
      </c>
      <c r="DAR12">
        <v>6.535472658471783E-05</v>
      </c>
      <c r="DAV12">
        <v>1.103038800548733</v>
      </c>
      <c r="DAW12">
        <v>4.101907483909867</v>
      </c>
      <c r="DAX12">
        <v>1.023901869898861E-05</v>
      </c>
      <c r="DAY12">
        <v>-2.064667257102203</v>
      </c>
      <c r="DAZ12">
        <v>0.9435348797546605</v>
      </c>
      <c r="DBA12">
        <v>0.0005382003921497414</v>
      </c>
      <c r="DBB12">
        <v>-0.4364766565054555</v>
      </c>
      <c r="DBC12">
        <v>2.625634330131391</v>
      </c>
      <c r="DBD12">
        <v>0.03086219728802069</v>
      </c>
      <c r="DBE12">
        <v>-5.736848910055891</v>
      </c>
      <c r="DBF12">
        <v>-2.741599445769274</v>
      </c>
      <c r="DBG12">
        <v>0.0001805407165129864</v>
      </c>
      <c r="DBH12">
        <v>5.925045667620059</v>
      </c>
      <c r="DBI12">
        <v>8.927398768333827</v>
      </c>
      <c r="DBJ12">
        <v>4.429666375309369E-05</v>
      </c>
      <c r="DBK12">
        <v>-8.523379392934842</v>
      </c>
      <c r="DBL12">
        <v>-5.540381835227201</v>
      </c>
      <c r="DBM12">
        <v>0.002312664351239962</v>
      </c>
      <c r="DBN12">
        <v>6.577185526143296</v>
      </c>
      <c r="DBO12">
        <v>9.448521336246477</v>
      </c>
      <c r="DBP12">
        <v>0.1324357900944372</v>
      </c>
      <c r="DBQ12">
        <v>-3.839682684468641</v>
      </c>
      <c r="DBR12">
        <v>-1.033336398204941</v>
      </c>
      <c r="DBS12">
        <v>0.3000140867508884</v>
      </c>
      <c r="DBT12">
        <v>-6.889984842727843</v>
      </c>
      <c r="DBU12">
        <v>-3.706822260724971</v>
      </c>
      <c r="DBV12">
        <v>0.2683882515676703</v>
      </c>
      <c r="DBW12">
        <v>8.42446512908443</v>
      </c>
      <c r="DBX12">
        <v>11.42238690360098</v>
      </c>
      <c r="DBY12">
        <v>3.455216928059651E-05</v>
      </c>
      <c r="DBZ12">
        <v>8.051916942356581</v>
      </c>
      <c r="DCA12">
        <v>11.05390362917938</v>
      </c>
      <c r="DCB12">
        <v>3.157539625521052E-05</v>
      </c>
      <c r="DCC12">
        <v>-7.143413003382392</v>
      </c>
      <c r="DCD12">
        <v>-4.445863529162048</v>
      </c>
      <c r="DCE12">
        <v>0.7318105643551214</v>
      </c>
      <c r="DCF12">
        <v>-9.080255811941932</v>
      </c>
      <c r="DCG12">
        <v>-6.043665140696936</v>
      </c>
      <c r="DCH12">
        <v>0.01071101777727498</v>
      </c>
      <c r="DCI12">
        <v>1.106601150769232</v>
      </c>
      <c r="DCJ12">
        <v>4.124658322948249</v>
      </c>
      <c r="DCK12">
        <v>0.002608491736821334</v>
      </c>
      <c r="DCL12">
        <v>-4.232168212218678</v>
      </c>
      <c r="DCM12">
        <v>-1.230119990232085</v>
      </c>
      <c r="DCN12">
        <v>3.356170645091623E-05</v>
      </c>
      <c r="DCO12">
        <v>-0.4190529504247574</v>
      </c>
      <c r="DCP12">
        <v>2.556703316006428</v>
      </c>
      <c r="DCQ12">
        <v>0.004702068938845428</v>
      </c>
      <c r="DCR12">
        <v>2.439306799977793</v>
      </c>
      <c r="DCS12">
        <v>5.458376315881464</v>
      </c>
      <c r="DCT12">
        <v>0.002909171494403129</v>
      </c>
      <c r="DCU12">
        <v>6.115568298024672</v>
      </c>
      <c r="DCV12">
        <v>9.099656222268671</v>
      </c>
      <c r="DCW12">
        <v>0.002025553238917876</v>
      </c>
      <c r="DCX12">
        <v>-6.464398005143057</v>
      </c>
      <c r="DCY12">
        <v>-3.105158738584355</v>
      </c>
      <c r="DCZ12">
        <v>1.03242280510107</v>
      </c>
      <c r="DDA12">
        <v>-0.5549333572431849</v>
      </c>
      <c r="DDB12">
        <v>2.265950148760542</v>
      </c>
      <c r="DDC12">
        <v>0.256661747372136</v>
      </c>
      <c r="DDD12">
        <v>1.702307209440759</v>
      </c>
      <c r="DDE12">
        <v>4.720442708476917</v>
      </c>
      <c r="DDF12">
        <v>0.002631170602323956</v>
      </c>
      <c r="DDG12">
        <v>-3.032981726732276</v>
      </c>
      <c r="DDH12">
        <v>-0.0299332471552031</v>
      </c>
      <c r="DDI12">
        <v>7.434582185462202E-05</v>
      </c>
      <c r="DDJ12">
        <v>3.599325122638558</v>
      </c>
      <c r="DDK12">
        <v>6.527802098585138</v>
      </c>
      <c r="DDL12">
        <v>0.04092434375796894</v>
      </c>
      <c r="DDM12">
        <v>-1.716658792785266</v>
      </c>
      <c r="DDN12">
        <v>1.318075826794783</v>
      </c>
      <c r="DDO12">
        <v>0.009651950378966205</v>
      </c>
      <c r="DDP12">
        <v>-0.764291881975392</v>
      </c>
      <c r="DDQ12">
        <v>2.242009309374419</v>
      </c>
      <c r="DDR12">
        <v>0.0003176400994154411</v>
      </c>
      <c r="DDV12">
        <v>-5.845009498726098</v>
      </c>
      <c r="DDW12">
        <v>-2.841314896703243</v>
      </c>
      <c r="DDX12">
        <v>0.0001092006728582733</v>
      </c>
      <c r="DDY12">
        <v>-5.46295246265796</v>
      </c>
      <c r="DDZ12">
        <v>-2.467766491482778</v>
      </c>
      <c r="DEA12">
        <v>0.0001853989882093744</v>
      </c>
      <c r="DEB12">
        <v>-7.32182801178198</v>
      </c>
      <c r="DEC12">
        <v>-4.331252465676112</v>
      </c>
      <c r="DED12">
        <v>0.0007105626496209822</v>
      </c>
      <c r="DEE12">
        <v>-4.143303643394659</v>
      </c>
      <c r="DEF12">
        <v>-1.17068198444851</v>
      </c>
      <c r="DEG12">
        <v>0.005996588470888087</v>
      </c>
      <c r="DEH12">
        <v>3.741711671717202</v>
      </c>
      <c r="DEI12">
        <v>6.904553807844416</v>
      </c>
      <c r="DEJ12">
        <v>0.2121404903877925</v>
      </c>
      <c r="DEK12">
        <v>-5.733279053936436</v>
      </c>
      <c r="DEL12">
        <v>-2.713560734077893</v>
      </c>
      <c r="DEM12">
        <v>0.003110497104350594</v>
      </c>
      <c r="DEN12">
        <v>-1.661099586575773</v>
      </c>
      <c r="DEO12">
        <v>1.358801044691512</v>
      </c>
      <c r="DEP12">
        <v>0.003168280998691647</v>
      </c>
      <c r="DEQ12">
        <v>-0.6377563144169847</v>
      </c>
      <c r="DER12">
        <v>2.337336501139144</v>
      </c>
      <c r="DES12">
        <v>0.004962942695368284</v>
      </c>
      <c r="DET12">
        <v>4.328102530610332</v>
      </c>
      <c r="DEU12">
        <v>7.383002278047399</v>
      </c>
      <c r="DEV12">
        <v>0.02411185814922971</v>
      </c>
      <c r="DEW12">
        <v>-3.787829473051526</v>
      </c>
      <c r="DEX12">
        <v>-0.8767553405129078</v>
      </c>
      <c r="DEY12">
        <v>0.06326247923007357</v>
      </c>
      <c r="DEZ12">
        <v>4.83182587155005</v>
      </c>
      <c r="DFA12">
        <v>7.765446572222374</v>
      </c>
      <c r="DFB12">
        <v>0.0352496910338656</v>
      </c>
      <c r="DFC12">
        <v>2.379027990354149</v>
      </c>
      <c r="DFD12">
        <v>5.458611653308916</v>
      </c>
      <c r="DFE12">
        <v>0.05066847527438312</v>
      </c>
      <c r="DFF12">
        <v>5.906585454029794</v>
      </c>
      <c r="DFG12">
        <v>8.905209032417558</v>
      </c>
      <c r="DFH12">
        <v>1.515629163704892E-05</v>
      </c>
      <c r="DFI12">
        <v>-1.732407737128137</v>
      </c>
      <c r="DFJ12">
        <v>1.266158156059071</v>
      </c>
      <c r="DFK12">
        <v>1.645329880398396E-05</v>
      </c>
      <c r="DFL12">
        <v>-7.941353632236064</v>
      </c>
      <c r="DFM12">
        <v>-4.932467093313228</v>
      </c>
      <c r="DFN12">
        <v>0.0006317645922165827</v>
      </c>
      <c r="DFO12">
        <v>-2.151386818507934</v>
      </c>
      <c r="DFP12">
        <v>0.8460490650729267</v>
      </c>
      <c r="DFQ12">
        <v>5.259754408717682E-05</v>
      </c>
      <c r="DFU12">
        <v>-6.538064964544689</v>
      </c>
      <c r="DFV12">
        <v>-3.480470874250641</v>
      </c>
      <c r="DFW12">
        <v>0.02653663389439178</v>
      </c>
      <c r="DFX12">
        <v>-0.282257490291578</v>
      </c>
      <c r="DFY12">
        <v>2.748019374244443</v>
      </c>
      <c r="DFZ12">
        <v>0.007333508209060619</v>
      </c>
      <c r="DGA12">
        <v>-5.716549858861973</v>
      </c>
      <c r="DGB12">
        <v>-2.712800248961139</v>
      </c>
      <c r="DGC12">
        <v>0.0001124765952674492</v>
      </c>
      <c r="DGD12">
        <v>-6.998844595496122</v>
      </c>
      <c r="DGE12">
        <v>-4.001808130623107</v>
      </c>
      <c r="DGF12">
        <v>7.026032359102336E-05</v>
      </c>
      <c r="DGG12">
        <v>-8.286096873952387</v>
      </c>
      <c r="DGH12">
        <v>-5.297688641020568</v>
      </c>
      <c r="DGI12">
        <v>0.001074952510103826</v>
      </c>
      <c r="DGJ12">
        <v>6.216256557151326</v>
      </c>
      <c r="DGK12">
        <v>9.23807779590774</v>
      </c>
      <c r="DGL12">
        <v>0.00380933168691534</v>
      </c>
      <c r="DGM12">
        <v>-0.7192267919755444</v>
      </c>
      <c r="DGN12">
        <v>2.329123412015372</v>
      </c>
      <c r="DGO12">
        <v>0.01870193780770538</v>
      </c>
      <c r="DGP12">
        <v>1.714924915962079</v>
      </c>
      <c r="DGQ12">
        <v>4.425253252179019</v>
      </c>
      <c r="DGR12">
        <v>0.6712773823907686</v>
      </c>
      <c r="DGS12">
        <v>8.229875615367225</v>
      </c>
      <c r="DGT12">
        <v>11.3233507095721</v>
      </c>
      <c r="DGU12">
        <v>0.06990074589288435</v>
      </c>
      <c r="DGV12">
        <v>-2.534397262158619</v>
      </c>
      <c r="DGW12">
        <v>0.4841304929110479</v>
      </c>
      <c r="DGX12">
        <v>0.00274622166337243</v>
      </c>
      <c r="DGY12">
        <v>-0.1251474371314509</v>
      </c>
      <c r="DGZ12">
        <v>2.810789972075833</v>
      </c>
      <c r="DHA12">
        <v>0.03283212431259977</v>
      </c>
      <c r="DHB12">
        <v>3.00504890728551</v>
      </c>
      <c r="DHC12">
        <v>6.006540000297948</v>
      </c>
      <c r="DHD12">
        <v>1.778686697391805E-05</v>
      </c>
      <c r="DHE12">
        <v>5.914540081210887</v>
      </c>
      <c r="DHF12">
        <v>8.912479537944456</v>
      </c>
      <c r="DHG12">
        <v>3.396670842267721E-05</v>
      </c>
      <c r="DHH12">
        <v>-8.192399655280523</v>
      </c>
      <c r="DHI12">
        <v>-5.183061299206843</v>
      </c>
      <c r="DHJ12">
        <v>0.000697639153270747</v>
      </c>
      <c r="DHK12">
        <v>-3.451256676344308</v>
      </c>
      <c r="DHL12">
        <v>-0.4705496626998817</v>
      </c>
      <c r="DHM12">
        <v>0.002977754580130702</v>
      </c>
      <c r="DHN12">
        <v>-9.717686020872266</v>
      </c>
      <c r="DHO12">
        <v>-6.740405018224016</v>
      </c>
      <c r="DHP12">
        <v>0.004129222725350541</v>
      </c>
      <c r="DHQ12">
        <v>-8.553947669193896</v>
      </c>
      <c r="DHR12">
        <v>-5.57844697023147</v>
      </c>
      <c r="DHS12">
        <v>0.004801726010637407</v>
      </c>
      <c r="DHT12">
        <v>-0.74268992545581</v>
      </c>
      <c r="DHU12">
        <v>2.260438662918923</v>
      </c>
      <c r="DHV12">
        <v>7.830452174812463E-05</v>
      </c>
      <c r="DHW12">
        <v>-5.822401713701086</v>
      </c>
      <c r="DHX12">
        <v>-2.644670716510979</v>
      </c>
      <c r="DHY12">
        <v>0.2527064588975182</v>
      </c>
      <c r="DHZ12">
        <v>0.7733614888692496</v>
      </c>
      <c r="DIA12">
        <v>3.705388592184873</v>
      </c>
      <c r="DIB12">
        <v>0.03696251746931908</v>
      </c>
      <c r="DIC12">
        <v>0.2493869753554288</v>
      </c>
      <c r="DID12">
        <v>3.275677378506617</v>
      </c>
      <c r="DIE12">
        <v>0.005529482382816118</v>
      </c>
      <c r="DIF12">
        <v>-7.04792892281178</v>
      </c>
      <c r="DIG12">
        <v>-4.01650043906864</v>
      </c>
      <c r="DIH12">
        <v>0.00790199672314241</v>
      </c>
      <c r="DIL12">
        <v>-6.811124039106852</v>
      </c>
      <c r="DIM12">
        <v>-3.822374864398244</v>
      </c>
      <c r="DIN12">
        <v>0.001012648557899345</v>
      </c>
      <c r="DIO12">
        <v>-7.666589962299724</v>
      </c>
      <c r="DIP12">
        <v>-4.830084445838606</v>
      </c>
      <c r="DIQ12">
        <v>0.213843569181168</v>
      </c>
      <c r="DIR12">
        <v>-0.9314283108978669</v>
      </c>
      <c r="DIS12">
        <v>1.955251403467818</v>
      </c>
      <c r="DIT12">
        <v>0.1027318970899422</v>
      </c>
      <c r="DIU12">
        <v>6.679718050872731</v>
      </c>
      <c r="DIV12">
        <v>9.682407533494313</v>
      </c>
      <c r="DIW12">
        <v>5.786653417433156E-05</v>
      </c>
      <c r="DIX12">
        <v>-7.782753921070351</v>
      </c>
      <c r="DIY12">
        <v>-4.775099209011541</v>
      </c>
      <c r="DIZ12">
        <v>0.0004687569336262983</v>
      </c>
      <c r="DJA12">
        <v>0.1631094495476653</v>
      </c>
      <c r="DJB12">
        <v>3.09425067069941</v>
      </c>
      <c r="DJC12">
        <v>0.03793225139578297</v>
      </c>
      <c r="DJD12">
        <v>-1.66669998722028</v>
      </c>
      <c r="DJE12">
        <v>1.334545169285702</v>
      </c>
      <c r="DJF12">
        <v>1.240331779510343E-05</v>
      </c>
      <c r="DJG12">
        <v>1.639380142586778</v>
      </c>
      <c r="DJH12">
        <v>4.651898931336626</v>
      </c>
      <c r="DJI12">
        <v>0.001253760574106504</v>
      </c>
      <c r="DJJ12">
        <v>-2.156710196312753</v>
      </c>
      <c r="DJK12">
        <v>0.7557069455975525</v>
      </c>
      <c r="DJL12">
        <v>0.06136605624927677</v>
      </c>
      <c r="DJM12">
        <v>0.05077771377686635</v>
      </c>
      <c r="DJN12">
        <v>3.025699024148832</v>
      </c>
      <c r="DJO12">
        <v>0.005031525387674238</v>
      </c>
      <c r="DJS12">
        <v>-0.9539684309935019</v>
      </c>
      <c r="DJT12">
        <v>2.048660286737405</v>
      </c>
      <c r="DJU12">
        <v>5.528125527028829E-05</v>
      </c>
      <c r="DJV12">
        <v>-2.733446222020498</v>
      </c>
      <c r="DJW12">
        <v>0.3107210605493878</v>
      </c>
      <c r="DJX12">
        <v>0.01560599079686525</v>
      </c>
      <c r="DJY12">
        <v>5.20621548270946</v>
      </c>
      <c r="DJZ12">
        <v>8.277079789338384</v>
      </c>
      <c r="DKA12">
        <v>0.04017399963198462</v>
      </c>
      <c r="DKB12">
        <v>-1.654558157238991</v>
      </c>
      <c r="DKC12">
        <v>1.343509570534047</v>
      </c>
      <c r="DKD12">
        <v>2.986940767273406E-05</v>
      </c>
      <c r="DKE12">
        <v>-1.086758416376848</v>
      </c>
      <c r="DKF12">
        <v>1.902622921110967</v>
      </c>
      <c r="DKG12">
        <v>0.0009020479483815618</v>
      </c>
      <c r="DKH12">
        <v>-6.953631420472849</v>
      </c>
      <c r="DKI12">
        <v>-3.935570259251716</v>
      </c>
      <c r="DKJ12">
        <v>0.00260964435724613</v>
      </c>
    </row>
    <row r="13" spans="1:3000">
      <c r="A13">
        <v>-8.109615224074725</v>
      </c>
      <c r="B13">
        <v>-5.119366426496105</v>
      </c>
      <c r="C13">
        <v>0.0007606875893017742</v>
      </c>
      <c r="D13">
        <v>-5.33628653125623</v>
      </c>
      <c r="E13">
        <v>-2.345788846551544</v>
      </c>
      <c r="F13">
        <v>0.0007223519677723627</v>
      </c>
      <c r="G13">
        <v>1.416261773045984</v>
      </c>
      <c r="H13">
        <v>4.435625165917281</v>
      </c>
      <c r="I13">
        <v>0.002999527867905585</v>
      </c>
      <c r="J13">
        <v>-2.285604404359525</v>
      </c>
      <c r="K13">
        <v>0.7110974574396072</v>
      </c>
      <c r="L13">
        <v>8.702172473618062E-05</v>
      </c>
      <c r="M13">
        <v>1.472589564239521</v>
      </c>
      <c r="N13">
        <v>4.412699646286398</v>
      </c>
      <c r="O13">
        <v>0.02869441817945522</v>
      </c>
      <c r="P13">
        <v>-2.225746945210601</v>
      </c>
      <c r="Q13">
        <v>0.7600058438892037</v>
      </c>
      <c r="R13">
        <v>0.001623864147477129</v>
      </c>
      <c r="S13">
        <v>-6.602907691189293</v>
      </c>
      <c r="T13">
        <v>-3.585802997885713</v>
      </c>
      <c r="U13">
        <v>0.002340564264076428</v>
      </c>
      <c r="V13">
        <v>-7.041742480508852</v>
      </c>
      <c r="W13">
        <v>-4.098144957197023</v>
      </c>
      <c r="X13">
        <v>0.02544991501247738</v>
      </c>
      <c r="Y13">
        <v>0.004141013741822741</v>
      </c>
      <c r="Z13">
        <v>3.032938978802166</v>
      </c>
      <c r="AA13">
        <v>0.006634582332933757</v>
      </c>
      <c r="AB13">
        <v>-7.544228319313978</v>
      </c>
      <c r="AC13">
        <v>-4.659441402435099</v>
      </c>
      <c r="AD13">
        <v>0.1061924361781937</v>
      </c>
      <c r="AE13">
        <v>0.4549428278105327</v>
      </c>
      <c r="AF13">
        <v>3.460528208520422</v>
      </c>
      <c r="AG13">
        <v>0.0002495718213952318</v>
      </c>
      <c r="AH13">
        <v>2.009281302092091</v>
      </c>
      <c r="AI13">
        <v>4.992411419025386</v>
      </c>
      <c r="AJ13">
        <v>0.002276743637474492</v>
      </c>
      <c r="AK13">
        <v>-7.252991435864342</v>
      </c>
      <c r="AL13">
        <v>-4.292956191407092</v>
      </c>
      <c r="AM13">
        <v>0.01277745348473444</v>
      </c>
      <c r="AN13">
        <v>3.979084277555988</v>
      </c>
      <c r="AO13">
        <v>6.996852205799169</v>
      </c>
      <c r="AP13">
        <v>0.002525594192438654</v>
      </c>
      <c r="AT13">
        <v>-4.80590373250118</v>
      </c>
      <c r="AU13">
        <v>-1.757506262507045</v>
      </c>
      <c r="AV13">
        <v>0.01873852081466539</v>
      </c>
      <c r="AW13">
        <v>-3.811380351013613</v>
      </c>
      <c r="AX13">
        <v>-0.8064694120499249</v>
      </c>
      <c r="AY13">
        <v>0.0001929385720406123</v>
      </c>
      <c r="BF13">
        <v>1.74817575082265</v>
      </c>
      <c r="BG13">
        <v>4.898199451245543</v>
      </c>
      <c r="BH13">
        <v>0.1800568855086236</v>
      </c>
      <c r="BI13">
        <v>-5.055150424780408</v>
      </c>
      <c r="BJ13">
        <v>-2.044324115208364</v>
      </c>
      <c r="BK13">
        <v>0.0009376718315977372</v>
      </c>
      <c r="BL13">
        <v>-7.378632934320212</v>
      </c>
      <c r="BM13">
        <v>-4.370174267358985</v>
      </c>
      <c r="BN13">
        <v>0.0005723923740875944</v>
      </c>
      <c r="BO13">
        <v>-0.8581520594783887</v>
      </c>
      <c r="BP13">
        <v>2.163264475793102</v>
      </c>
      <c r="BQ13">
        <v>0.003669343864279996</v>
      </c>
      <c r="BR13">
        <v>0.03937017291389122</v>
      </c>
      <c r="BS13">
        <v>3.099923321550238</v>
      </c>
      <c r="BT13">
        <v>0.02933347047820456</v>
      </c>
      <c r="BU13">
        <v>-5.877601164784082</v>
      </c>
      <c r="BV13">
        <v>-2.833694533595044</v>
      </c>
      <c r="BW13">
        <v>0.01542233809896143</v>
      </c>
      <c r="BX13">
        <v>-3.436589354989779</v>
      </c>
      <c r="BY13">
        <v>-0.4305379077549381</v>
      </c>
      <c r="BZ13">
        <v>0.0002929601090884721</v>
      </c>
      <c r="CA13">
        <v>3.90398210113566</v>
      </c>
      <c r="CB13">
        <v>6.909740928896772</v>
      </c>
      <c r="CC13">
        <v>0.0002653127774572571</v>
      </c>
      <c r="CD13">
        <v>-8.23327020616939</v>
      </c>
      <c r="CE13">
        <v>-5.242169685073231</v>
      </c>
      <c r="CF13">
        <v>0.0006336057980792275</v>
      </c>
      <c r="CG13">
        <v>2.392836222877919</v>
      </c>
      <c r="CH13">
        <v>5.340296948366396</v>
      </c>
      <c r="CI13">
        <v>0.02208300292957752</v>
      </c>
      <c r="CJ13">
        <v>-2.989544802616622</v>
      </c>
      <c r="CK13">
        <v>0.01694272527107454</v>
      </c>
      <c r="CL13">
        <v>0.0003367041447491264</v>
      </c>
      <c r="CM13">
        <v>2.78540927769694</v>
      </c>
      <c r="CN13">
        <v>5.742612484391826</v>
      </c>
      <c r="CO13">
        <v>0.01465252413760527</v>
      </c>
      <c r="CP13">
        <v>3.314967037037911</v>
      </c>
      <c r="CQ13">
        <v>6.292008515305849</v>
      </c>
      <c r="CR13">
        <v>0.00421674976097268</v>
      </c>
      <c r="CS13">
        <v>-5.118749240277781</v>
      </c>
      <c r="CT13">
        <v>-2.120195131225842</v>
      </c>
      <c r="CU13">
        <v>1.672480506947845E-05</v>
      </c>
      <c r="CV13">
        <v>3.064682884032324</v>
      </c>
      <c r="CW13">
        <v>6.090315984233733</v>
      </c>
      <c r="CX13">
        <v>0.005256446607483778</v>
      </c>
      <c r="CY13">
        <v>-4.826082808843521</v>
      </c>
      <c r="CZ13">
        <v>-1.803293575443848</v>
      </c>
      <c r="DA13">
        <v>0.004154793271557962</v>
      </c>
      <c r="DB13">
        <v>2.408728275448473</v>
      </c>
      <c r="DC13">
        <v>5.448152347579827</v>
      </c>
      <c r="DD13">
        <v>0.01243405970734515</v>
      </c>
      <c r="DE13">
        <v>3.162935478737571</v>
      </c>
      <c r="DF13">
        <v>6.161323292699644</v>
      </c>
      <c r="DG13">
        <v>2.079315056710579E-05</v>
      </c>
      <c r="DH13">
        <v>-5.256697866383588</v>
      </c>
      <c r="DI13">
        <v>-2.327483537483693</v>
      </c>
      <c r="DJ13">
        <v>0.04008488986473758</v>
      </c>
      <c r="DK13">
        <v>5.950432935513291</v>
      </c>
      <c r="DL13">
        <v>8.957199553165445</v>
      </c>
      <c r="DM13">
        <v>0.0003662969156035519</v>
      </c>
      <c r="DN13">
        <v>-5.658701682201197</v>
      </c>
      <c r="DO13">
        <v>-2.68618908056136</v>
      </c>
      <c r="DP13">
        <v>0.006044456548882287</v>
      </c>
      <c r="DQ13">
        <v>-4.412594306439786</v>
      </c>
      <c r="DR13">
        <v>-1.420955818868266</v>
      </c>
      <c r="DS13">
        <v>0.0005593191207329952</v>
      </c>
      <c r="DT13">
        <v>6.571770888363108</v>
      </c>
      <c r="DU13">
        <v>9.364806079987515</v>
      </c>
      <c r="DV13">
        <v>0.3426754552475684</v>
      </c>
      <c r="DW13">
        <v>-2.590033200024807</v>
      </c>
      <c r="DX13">
        <v>0.3554808690435971</v>
      </c>
      <c r="DY13">
        <v>0.02374973335586113</v>
      </c>
      <c r="DZ13">
        <v>2.786656524940833</v>
      </c>
      <c r="EA13">
        <v>5.77797159897948</v>
      </c>
      <c r="EB13">
        <v>0.0006034235116334137</v>
      </c>
      <c r="EC13">
        <v>2.680456563806979</v>
      </c>
      <c r="ED13">
        <v>5.659145296899224</v>
      </c>
      <c r="EE13">
        <v>0.003633360777708541</v>
      </c>
      <c r="EF13">
        <v>-5.123756455519816</v>
      </c>
      <c r="EG13">
        <v>-2.17755386731758</v>
      </c>
      <c r="EH13">
        <v>0.02315329212910537</v>
      </c>
      <c r="EI13">
        <v>6.535195790858128</v>
      </c>
      <c r="EJ13">
        <v>9.546082262592845</v>
      </c>
      <c r="EK13">
        <v>0.0009481221346463791</v>
      </c>
      <c r="EL13">
        <v>7.170526827520503</v>
      </c>
      <c r="EM13">
        <v>10.14171550984682</v>
      </c>
      <c r="EN13">
        <v>0.0066407362087531</v>
      </c>
      <c r="EO13">
        <v>3.213652840947929</v>
      </c>
      <c r="EP13">
        <v>6.262074191322509</v>
      </c>
      <c r="EQ13">
        <v>0.01875701737678293</v>
      </c>
      <c r="ER13">
        <v>-10.18616517071397</v>
      </c>
      <c r="ES13">
        <v>-7.279451826594047</v>
      </c>
      <c r="ET13">
        <v>0.06961920132230374</v>
      </c>
      <c r="EU13">
        <v>-7.244776549819647</v>
      </c>
      <c r="EV13">
        <v>-4.248918980844275</v>
      </c>
      <c r="EW13">
        <v>0.0001372778783504246</v>
      </c>
      <c r="EX13">
        <v>-5.041348324118254</v>
      </c>
      <c r="EY13">
        <v>-2.042669212769133</v>
      </c>
      <c r="EZ13">
        <v>1.395797462415544E-05</v>
      </c>
      <c r="FA13">
        <v>1.420493180056456</v>
      </c>
      <c r="FB13">
        <v>4.440627781790314</v>
      </c>
      <c r="FC13">
        <v>0.00324321749584889</v>
      </c>
      <c r="FD13">
        <v>-5.057947547162617</v>
      </c>
      <c r="FE13">
        <v>-2.041953613596576</v>
      </c>
      <c r="FF13">
        <v>0.002046447287319423</v>
      </c>
      <c r="FG13">
        <v>2.568000389275116</v>
      </c>
      <c r="FH13">
        <v>5.529672210857846</v>
      </c>
      <c r="FI13">
        <v>0.01175239408628824</v>
      </c>
      <c r="FJ13">
        <v>-3.137946665544038</v>
      </c>
      <c r="FK13">
        <v>-0.1367708639194665</v>
      </c>
      <c r="FL13">
        <v>1.106007568275218E-05</v>
      </c>
      <c r="FM13">
        <v>-1.981629820448577</v>
      </c>
      <c r="FN13">
        <v>1.011138353266142</v>
      </c>
      <c r="FO13">
        <v>0.000418394491363858</v>
      </c>
      <c r="FP13">
        <v>-6.299119675212603</v>
      </c>
      <c r="FQ13">
        <v>-3.23395772314223</v>
      </c>
      <c r="FR13">
        <v>0.03396863998097318</v>
      </c>
      <c r="FS13">
        <v>-0.7012533796515349</v>
      </c>
      <c r="FT13">
        <v>2.300119862532946</v>
      </c>
      <c r="FU13">
        <v>1.508635277791457E-05</v>
      </c>
      <c r="FY13">
        <v>-2.760954569760542</v>
      </c>
      <c r="FZ13">
        <v>0.2342126707951333</v>
      </c>
      <c r="GA13">
        <v>0.0001868445107736773</v>
      </c>
      <c r="GB13">
        <v>-7.551974377444988</v>
      </c>
      <c r="GC13">
        <v>-4.544591820016919</v>
      </c>
      <c r="GD13">
        <v>0.0004360172334298722</v>
      </c>
      <c r="GE13">
        <v>-5.661049644467698</v>
      </c>
      <c r="GF13">
        <v>-2.718327845701211</v>
      </c>
      <c r="GG13">
        <v>0.0262463386923746</v>
      </c>
      <c r="GH13">
        <v>2.500108349654822</v>
      </c>
      <c r="GI13">
        <v>5.514722005487446</v>
      </c>
      <c r="GJ13">
        <v>0.001708471494355077</v>
      </c>
      <c r="GK13">
        <v>-8.474738590045876</v>
      </c>
      <c r="GL13">
        <v>-5.478864048862476</v>
      </c>
      <c r="GM13">
        <v>0.0001361552835797587</v>
      </c>
      <c r="GN13">
        <v>-10.10601709587841</v>
      </c>
      <c r="GO13">
        <v>-7.09738000338608</v>
      </c>
      <c r="GP13">
        <v>0.0005967949337678341</v>
      </c>
      <c r="GQ13">
        <v>-10.09435013851166</v>
      </c>
      <c r="GR13">
        <v>-7.11792574766964</v>
      </c>
      <c r="GS13">
        <v>0.004446474777359382</v>
      </c>
      <c r="GT13">
        <v>1.921613729573541</v>
      </c>
      <c r="GU13">
        <v>4.895260644773436</v>
      </c>
      <c r="GV13">
        <v>0.005555880627852205</v>
      </c>
      <c r="GW13">
        <v>1.749419886967223</v>
      </c>
      <c r="GX13">
        <v>4.757468092158744</v>
      </c>
      <c r="GY13">
        <v>0.0005181888544386256</v>
      </c>
      <c r="GZ13">
        <v>7.465024686218047</v>
      </c>
      <c r="HA13">
        <v>10.45851092865305</v>
      </c>
      <c r="HB13">
        <v>0.0003394323009248562</v>
      </c>
      <c r="HI13">
        <v>-4.202823213402787</v>
      </c>
      <c r="HJ13">
        <v>-1.214343145633717</v>
      </c>
      <c r="HK13">
        <v>0.001061670708841852</v>
      </c>
      <c r="HL13">
        <v>-4.838978173750297</v>
      </c>
      <c r="HM13">
        <v>-1.857501440768488</v>
      </c>
      <c r="HN13">
        <v>0.002744891368217805</v>
      </c>
      <c r="HO13">
        <v>-2.368858941997793</v>
      </c>
      <c r="HP13">
        <v>0.623410990344494</v>
      </c>
      <c r="HQ13">
        <v>0.000478031567942647</v>
      </c>
      <c r="HR13">
        <v>5.64759013136256</v>
      </c>
      <c r="HS13">
        <v>8.653457258112104</v>
      </c>
      <c r="HT13">
        <v>0.0002753854103616799</v>
      </c>
      <c r="HU13">
        <v>5.3291822960143</v>
      </c>
      <c r="HV13">
        <v>8.341716667510202</v>
      </c>
      <c r="HW13">
        <v>0.001256883750378083</v>
      </c>
      <c r="HX13">
        <v>-4.758815120252769</v>
      </c>
      <c r="HY13">
        <v>-1.79074277611711</v>
      </c>
      <c r="HZ13">
        <v>0.008155001671934356</v>
      </c>
      <c r="ID13">
        <v>-0.6574376532529902</v>
      </c>
      <c r="IE13">
        <v>2.246946560511388</v>
      </c>
      <c r="IF13">
        <v>0.07313902861964922</v>
      </c>
      <c r="IG13">
        <v>-7.25193117522138</v>
      </c>
      <c r="IH13">
        <v>-4.234103043802106</v>
      </c>
      <c r="II13">
        <v>0.002542738159223072</v>
      </c>
      <c r="IJ13">
        <v>-9.313001526237521</v>
      </c>
      <c r="IK13">
        <v>-6.242654762202406</v>
      </c>
      <c r="IL13">
        <v>0.03958933768169717</v>
      </c>
      <c r="IM13">
        <v>-2.031473387521258</v>
      </c>
      <c r="IN13">
        <v>1.022462134704071</v>
      </c>
      <c r="IO13">
        <v>0.02327232446175228</v>
      </c>
      <c r="IP13">
        <v>-3.058789120073034</v>
      </c>
      <c r="IQ13">
        <v>-0.07195007982597512</v>
      </c>
      <c r="IR13">
        <v>0.001385686892948301</v>
      </c>
      <c r="IS13">
        <v>-3.376518628015492</v>
      </c>
      <c r="IT13">
        <v>-0.4038222661455114</v>
      </c>
      <c r="IU13">
        <v>0.005963909241080177</v>
      </c>
      <c r="IV13">
        <v>1.175107064987565</v>
      </c>
      <c r="IW13">
        <v>4.169151440689967</v>
      </c>
      <c r="IX13">
        <v>0.0002837556861930957</v>
      </c>
      <c r="IY13">
        <v>6.428604809089185</v>
      </c>
      <c r="IZ13">
        <v>9.477560134777825</v>
      </c>
      <c r="JA13">
        <v>0.01917299130624646</v>
      </c>
      <c r="JB13">
        <v>-5.172888822819265</v>
      </c>
      <c r="JC13">
        <v>-2.169050139074475</v>
      </c>
      <c r="JD13">
        <v>0.0001178839431401277</v>
      </c>
      <c r="JE13">
        <v>-6.959766974889073</v>
      </c>
      <c r="JF13">
        <v>-3.929652158249387</v>
      </c>
      <c r="JG13">
        <v>0.007255217449934983</v>
      </c>
      <c r="JH13">
        <v>-5.897354009221994</v>
      </c>
      <c r="JI13">
        <v>-2.885712010440984</v>
      </c>
      <c r="JJ13">
        <v>0.00108428908493629</v>
      </c>
      <c r="JK13">
        <v>-2.072651341720007</v>
      </c>
      <c r="JL13">
        <v>0.9184790579991051</v>
      </c>
      <c r="JM13">
        <v>0.0006293584731418139</v>
      </c>
      <c r="JN13">
        <v>-7.720705198402356</v>
      </c>
      <c r="JO13">
        <v>-4.717092239557596</v>
      </c>
      <c r="JP13">
        <v>0.0001044277729114095</v>
      </c>
      <c r="JQ13">
        <v>4.643566130736703</v>
      </c>
      <c r="JR13">
        <v>7.652844195279511</v>
      </c>
      <c r="JS13">
        <v>0.000688659853284038</v>
      </c>
      <c r="JT13">
        <v>3.444854263124422</v>
      </c>
      <c r="JU13">
        <v>6.458586298926507</v>
      </c>
      <c r="JV13">
        <v>0.001508550458157938</v>
      </c>
      <c r="JW13">
        <v>1.665811390094952</v>
      </c>
      <c r="JX13">
        <v>4.683906964468821</v>
      </c>
      <c r="JY13">
        <v>0.002619598495361569</v>
      </c>
      <c r="JZ13">
        <v>0.4567940488377881</v>
      </c>
      <c r="KA13">
        <v>3.44137188360439</v>
      </c>
      <c r="KB13">
        <v>0.00190274544388976</v>
      </c>
      <c r="KC13">
        <v>-4.652199945735844</v>
      </c>
      <c r="KD13">
        <v>-1.650954946362229</v>
      </c>
      <c r="KE13">
        <v>1.240018752240945E-05</v>
      </c>
      <c r="KF13">
        <v>-3.482395195204126</v>
      </c>
      <c r="KG13">
        <v>-0.60687883990402</v>
      </c>
      <c r="KH13">
        <v>0.1239694223821565</v>
      </c>
      <c r="KI13">
        <v>-2.603379394135437</v>
      </c>
      <c r="KJ13">
        <v>0.3948490045890596</v>
      </c>
      <c r="KK13">
        <v>2.510856863493347E-05</v>
      </c>
      <c r="KL13">
        <v>5.334107132482822</v>
      </c>
      <c r="KM13">
        <v>8.33764862613744</v>
      </c>
      <c r="KN13">
        <v>0.0001003374184455889</v>
      </c>
      <c r="KO13">
        <v>6.789979375335965</v>
      </c>
      <c r="KP13">
        <v>9.82053142588498</v>
      </c>
      <c r="KQ13">
        <v>0.007467422341996486</v>
      </c>
      <c r="KR13">
        <v>-4.012081603088427</v>
      </c>
      <c r="KS13">
        <v>-1.015098294788305</v>
      </c>
      <c r="KT13">
        <v>7.280343049690008E-05</v>
      </c>
      <c r="KU13">
        <v>-0.4604199811769059</v>
      </c>
      <c r="KV13">
        <v>2.484802080654659</v>
      </c>
      <c r="KW13">
        <v>0.02400498007987912</v>
      </c>
      <c r="KX13">
        <v>-0.9109290696271566</v>
      </c>
      <c r="KY13">
        <v>2.09687650301955</v>
      </c>
      <c r="KZ13">
        <v>0.0004874157147441924</v>
      </c>
      <c r="LA13">
        <v>-6.586028502440252</v>
      </c>
      <c r="LB13">
        <v>-3.634534052855035</v>
      </c>
      <c r="LC13">
        <v>0.01882230736832818</v>
      </c>
      <c r="LD13">
        <v>0.7525147575730244</v>
      </c>
      <c r="LE13">
        <v>3.64841497427319</v>
      </c>
      <c r="LF13">
        <v>0.08669411906457926</v>
      </c>
      <c r="LG13">
        <v>-1.169816898378785</v>
      </c>
      <c r="LH13">
        <v>1.816873913666327</v>
      </c>
      <c r="LI13">
        <v>0.001417075872148311</v>
      </c>
      <c r="LJ13">
        <v>-0.9416880382735504</v>
      </c>
      <c r="LK13">
        <v>2.046679263427873</v>
      </c>
      <c r="LL13">
        <v>0.001082557357645698</v>
      </c>
      <c r="LM13">
        <v>-10.54695742071303</v>
      </c>
      <c r="LN13">
        <v>-7.562601480227389</v>
      </c>
      <c r="LO13">
        <v>0.001957892784710614</v>
      </c>
      <c r="LP13">
        <v>-6.036469305396335</v>
      </c>
      <c r="LQ13">
        <v>-3.025607455379383</v>
      </c>
      <c r="LR13">
        <v>0.0009438382863261105</v>
      </c>
      <c r="LS13">
        <v>-6.910991750320149</v>
      </c>
      <c r="LT13">
        <v>-3.937646323624643</v>
      </c>
      <c r="LU13">
        <v>0.005683730224357083</v>
      </c>
      <c r="LV13">
        <v>-7.970672753567132</v>
      </c>
      <c r="LW13">
        <v>-4.965135693337404</v>
      </c>
      <c r="LX13">
        <v>0.0002452722879010246</v>
      </c>
      <c r="LY13">
        <v>-5.217530396173902</v>
      </c>
      <c r="LZ13">
        <v>-2.22132958723672</v>
      </c>
      <c r="MA13">
        <v>0.0001154708218543631</v>
      </c>
      <c r="MB13">
        <v>-2.693278602195106</v>
      </c>
      <c r="MC13">
        <v>0.3010917767534265</v>
      </c>
      <c r="MD13">
        <v>0.0002535410654650457</v>
      </c>
      <c r="ME13">
        <v>1.573412591107398</v>
      </c>
      <c r="MF13">
        <v>4.593512309229177</v>
      </c>
      <c r="MG13">
        <v>0.003231989348599918</v>
      </c>
      <c r="MK13">
        <v>-2.609504596394853</v>
      </c>
      <c r="ML13">
        <v>0.3936535033377335</v>
      </c>
      <c r="MM13">
        <v>7.978875136770983E-05</v>
      </c>
      <c r="MN13">
        <v>6.999365196409792</v>
      </c>
      <c r="MO13">
        <v>9.99658977155536</v>
      </c>
      <c r="MP13">
        <v>6.162386498076382E-05</v>
      </c>
      <c r="MQ13">
        <v>4.615035969295378</v>
      </c>
      <c r="MR13">
        <v>7.626023631910588</v>
      </c>
      <c r="MS13">
        <v>0.0009658298379654487</v>
      </c>
      <c r="MT13">
        <v>2.782575494782177</v>
      </c>
      <c r="MU13">
        <v>5.731609000864635</v>
      </c>
      <c r="MV13">
        <v>0.02078066801797498</v>
      </c>
      <c r="MW13">
        <v>2.494873583302636</v>
      </c>
      <c r="MX13">
        <v>5.493417061073472</v>
      </c>
      <c r="MY13">
        <v>1.69716560323711E-05</v>
      </c>
      <c r="MZ13">
        <v>2.605474552292855</v>
      </c>
      <c r="NA13">
        <v>5.604928782146821</v>
      </c>
      <c r="NB13">
        <v>2.382920418414503E-06</v>
      </c>
      <c r="NC13">
        <v>6.555579438531647</v>
      </c>
      <c r="ND13">
        <v>9.554205476775829</v>
      </c>
      <c r="NE13">
        <v>1.510216725160748E-05</v>
      </c>
      <c r="NF13">
        <v>-9.136409582947453</v>
      </c>
      <c r="NG13">
        <v>-6.132238547134834</v>
      </c>
      <c r="NH13">
        <v>0.0001391803180011438</v>
      </c>
      <c r="NI13">
        <v>1.704609452394554</v>
      </c>
      <c r="NJ13">
        <v>4.70980412804922</v>
      </c>
      <c r="NK13">
        <v>0.0002158772412575038</v>
      </c>
      <c r="NL13">
        <v>0.5073218500428629</v>
      </c>
      <c r="NM13">
        <v>3.586476770978612</v>
      </c>
      <c r="NN13">
        <v>0.05012401206675732</v>
      </c>
      <c r="NO13">
        <v>0.3807031913869623</v>
      </c>
      <c r="NP13">
        <v>3.29644564007887</v>
      </c>
      <c r="NQ13">
        <v>0.05679467961948617</v>
      </c>
      <c r="NR13">
        <v>2.952156369441904</v>
      </c>
      <c r="NS13">
        <v>5.691388758514612</v>
      </c>
      <c r="NT13">
        <v>0.5439979752698215</v>
      </c>
      <c r="NU13">
        <v>-5.452663287578212</v>
      </c>
      <c r="NV13">
        <v>-2.418282708537452</v>
      </c>
      <c r="NW13">
        <v>0.00945619372142349</v>
      </c>
      <c r="NX13">
        <v>0.2672032611489095</v>
      </c>
      <c r="NY13">
        <v>3.259561616734411</v>
      </c>
      <c r="NZ13">
        <v>0.0004671578348611086</v>
      </c>
      <c r="OA13">
        <v>-6.713786107726727</v>
      </c>
      <c r="OB13">
        <v>-3.733006706564294</v>
      </c>
      <c r="OC13">
        <v>0.002955451357397419</v>
      </c>
      <c r="OG13">
        <v>-1.249728208449313</v>
      </c>
      <c r="OH13">
        <v>1.752662814760832</v>
      </c>
      <c r="OI13">
        <v>4.573593593160637E-05</v>
      </c>
      <c r="OJ13">
        <v>-1.268952144845354</v>
      </c>
      <c r="OK13">
        <v>1.713457092960517</v>
      </c>
      <c r="OL13">
        <v>0.002475479316563037</v>
      </c>
      <c r="OP13">
        <v>1.270677023820215</v>
      </c>
      <c r="OQ13">
        <v>4.255907213842371</v>
      </c>
      <c r="OR13">
        <v>0.001745178294253</v>
      </c>
      <c r="OS13">
        <v>-4.292507400642326</v>
      </c>
      <c r="OT13">
        <v>-1.253714711341293</v>
      </c>
      <c r="OU13">
        <v>0.01203898194565217</v>
      </c>
      <c r="OV13">
        <v>-2.076821079123083</v>
      </c>
      <c r="OW13">
        <v>0.94239662806015</v>
      </c>
      <c r="OX13">
        <v>0.002954562155044057</v>
      </c>
      <c r="OY13">
        <v>-3.769644596032259</v>
      </c>
      <c r="OZ13">
        <v>-0.8121432594888984</v>
      </c>
      <c r="PA13">
        <v>0.01444909116480538</v>
      </c>
      <c r="PB13">
        <v>-3.840419347158512</v>
      </c>
      <c r="PC13">
        <v>-0.9162721514343368</v>
      </c>
      <c r="PD13">
        <v>0.04602918333205275</v>
      </c>
      <c r="PE13">
        <v>1.015605278676841</v>
      </c>
      <c r="PF13">
        <v>3.984489055806736</v>
      </c>
      <c r="PG13">
        <v>0.007745754605616564</v>
      </c>
      <c r="PH13">
        <v>-4.906433748175087</v>
      </c>
      <c r="PI13">
        <v>-1.983962844070971</v>
      </c>
      <c r="PJ13">
        <v>0.04808608568346579</v>
      </c>
      <c r="PK13">
        <v>-8.740596211172441</v>
      </c>
      <c r="PL13">
        <v>-5.745201189830724</v>
      </c>
      <c r="PM13">
        <v>0.0001696466275459285</v>
      </c>
      <c r="PN13">
        <v>2.839374286348216</v>
      </c>
      <c r="PO13">
        <v>5.839003089525801</v>
      </c>
      <c r="PP13">
        <v>1.102296647766222E-06</v>
      </c>
      <c r="PQ13">
        <v>-1.228004284385295</v>
      </c>
      <c r="PR13">
        <v>1.750357131137324</v>
      </c>
      <c r="PS13">
        <v>0.003745826705478026</v>
      </c>
      <c r="PT13">
        <v>2.101974610255615</v>
      </c>
      <c r="PU13">
        <v>4.802448346671317</v>
      </c>
      <c r="PV13">
        <v>0.7177278606141593</v>
      </c>
      <c r="PW13">
        <v>-4.637226913292488</v>
      </c>
      <c r="PX13">
        <v>-1.589995105781595</v>
      </c>
      <c r="PY13">
        <v>0.01784674912596827</v>
      </c>
      <c r="PZ13">
        <v>8.502875174766983</v>
      </c>
      <c r="QA13">
        <v>11.51631231224764</v>
      </c>
      <c r="QB13">
        <v>0.001444453309393525</v>
      </c>
      <c r="QC13">
        <v>-5.09154017801165</v>
      </c>
      <c r="QD13">
        <v>-2.075337069306276</v>
      </c>
      <c r="QE13">
        <v>0.002100325853745449</v>
      </c>
      <c r="QF13">
        <v>-8.722076168830746</v>
      </c>
      <c r="QG13">
        <v>-5.785813290709516</v>
      </c>
      <c r="QH13">
        <v>0.03249936564311335</v>
      </c>
      <c r="QI13">
        <v>3.31004825011425</v>
      </c>
      <c r="QJ13">
        <v>6.273703388266936</v>
      </c>
      <c r="QK13">
        <v>0.01056759186160254</v>
      </c>
      <c r="QL13">
        <v>0.5997681134333384</v>
      </c>
      <c r="QM13">
        <v>3.609131911161326</v>
      </c>
      <c r="QN13">
        <v>0.0007014456631252709</v>
      </c>
      <c r="QO13">
        <v>-7.866044427383028</v>
      </c>
      <c r="QP13">
        <v>-4.861297491436207</v>
      </c>
      <c r="QQ13">
        <v>0.0001802672070657935</v>
      </c>
      <c r="QR13">
        <v>-6.253773620862434</v>
      </c>
      <c r="QS13">
        <v>-3.271609006781319</v>
      </c>
      <c r="QT13">
        <v>0.002544807927004524</v>
      </c>
      <c r="QU13">
        <v>-4.926256019177532</v>
      </c>
      <c r="QV13">
        <v>-1.930006596157451</v>
      </c>
      <c r="QW13">
        <v>0.0001125346214583924</v>
      </c>
      <c r="QX13">
        <v>-0.642048112337458</v>
      </c>
      <c r="QY13">
        <v>2.33904996369123</v>
      </c>
      <c r="QZ13">
        <v>0.002858261838538062</v>
      </c>
      <c r="RD13">
        <v>-8.729816969650843</v>
      </c>
      <c r="RE13">
        <v>-5.719275372113694</v>
      </c>
      <c r="RF13">
        <v>0.0008890022290817329</v>
      </c>
      <c r="RG13">
        <v>-5.677815815497662</v>
      </c>
      <c r="RH13">
        <v>-2.715369293848001</v>
      </c>
      <c r="RI13">
        <v>0.01128210988967495</v>
      </c>
      <c r="RJ13">
        <v>1.652239262755735</v>
      </c>
      <c r="RK13">
        <v>4.679977386063022</v>
      </c>
      <c r="RL13">
        <v>0.006155227876881809</v>
      </c>
      <c r="RM13">
        <v>2.194378347219265</v>
      </c>
      <c r="RN13">
        <v>5.229287173698351</v>
      </c>
      <c r="RO13">
        <v>0.00974900932917561</v>
      </c>
      <c r="RP13">
        <v>-3.489437903157598</v>
      </c>
      <c r="RQ13">
        <v>-0.4847100152249841</v>
      </c>
      <c r="RR13">
        <v>0.0001788233944268588</v>
      </c>
      <c r="RS13">
        <v>6.337740909488339</v>
      </c>
      <c r="RT13">
        <v>9.312174046416985</v>
      </c>
      <c r="RU13">
        <v>0.005229315898475067</v>
      </c>
      <c r="RV13">
        <v>-1.222299715267844</v>
      </c>
      <c r="RW13">
        <v>1.731220577041039</v>
      </c>
      <c r="RX13">
        <v>0.0172829058164131</v>
      </c>
      <c r="RY13">
        <v>1.261276613866623</v>
      </c>
      <c r="RZ13">
        <v>4.260058658100057</v>
      </c>
      <c r="SA13">
        <v>1.186732999448932E-05</v>
      </c>
      <c r="SB13">
        <v>4.565418919905984</v>
      </c>
      <c r="SC13">
        <v>7.571513774473211</v>
      </c>
      <c r="SD13">
        <v>0.0002971780175652501</v>
      </c>
      <c r="SE13">
        <v>4.099781407573449</v>
      </c>
      <c r="SF13">
        <v>7.103444769768032</v>
      </c>
      <c r="SG13">
        <v>0.0001073617805496107</v>
      </c>
      <c r="SH13">
        <v>2.85674069967957</v>
      </c>
      <c r="SI13">
        <v>5.866951766466793</v>
      </c>
      <c r="SJ13">
        <v>0.0008341270794650019</v>
      </c>
      <c r="SK13">
        <v>-4.9541140968847</v>
      </c>
      <c r="SL13">
        <v>-2.009426659230678</v>
      </c>
      <c r="SM13">
        <v>0.02447583642622126</v>
      </c>
      <c r="SN13">
        <v>-3.580439579049541</v>
      </c>
      <c r="SO13">
        <v>-0.5843387498985333</v>
      </c>
      <c r="SP13">
        <v>0.0001216282664770559</v>
      </c>
      <c r="ST13">
        <v>-1.765047988354901</v>
      </c>
      <c r="SU13">
        <v>1.205988093547854</v>
      </c>
      <c r="SV13">
        <v>0.006711268412351522</v>
      </c>
      <c r="SW13">
        <v>2.670485340320819</v>
      </c>
      <c r="SX13">
        <v>5.661994684902057</v>
      </c>
      <c r="SY13">
        <v>0.0005767298355212857</v>
      </c>
      <c r="SZ13">
        <v>2.478996640109485</v>
      </c>
      <c r="TA13">
        <v>5.399888753160281</v>
      </c>
      <c r="TB13">
        <v>0.05006446222054476</v>
      </c>
      <c r="TC13">
        <v>-5.469704836474977</v>
      </c>
      <c r="TD13">
        <v>-2.464345780074881</v>
      </c>
      <c r="TE13">
        <v>0.0002297558839952446</v>
      </c>
      <c r="TF13">
        <v>-1.943836011390058</v>
      </c>
      <c r="TG13">
        <v>0.9735401197177094</v>
      </c>
      <c r="TH13">
        <v>0.0546136296857669</v>
      </c>
      <c r="TI13">
        <v>0.8234461386528353</v>
      </c>
      <c r="TJ13">
        <v>3.84224074789269</v>
      </c>
      <c r="TK13">
        <v>0.002825898691830673</v>
      </c>
      <c r="TL13">
        <v>-2.828957152847383</v>
      </c>
      <c r="TM13">
        <v>0.1210295913551422</v>
      </c>
      <c r="TN13">
        <v>0.02001060604370939</v>
      </c>
      <c r="TO13">
        <v>5.094968626658208</v>
      </c>
      <c r="TP13">
        <v>8.09822677970655</v>
      </c>
      <c r="TQ13">
        <v>8.492449029139597E-05</v>
      </c>
      <c r="TR13">
        <v>4.41097699318598</v>
      </c>
      <c r="TS13">
        <v>7.390306641041774</v>
      </c>
      <c r="TT13">
        <v>0.00341810766212392</v>
      </c>
      <c r="TU13">
        <v>-4.37492588535931</v>
      </c>
      <c r="TV13">
        <v>-1.289643448964114</v>
      </c>
      <c r="TW13">
        <v>0.0581847516600062</v>
      </c>
      <c r="TX13">
        <v>-6.360866312349599</v>
      </c>
      <c r="TY13">
        <v>-3.291290398230242</v>
      </c>
      <c r="TZ13">
        <v>0.03872646260435367</v>
      </c>
      <c r="UA13">
        <v>-1.773339298164667</v>
      </c>
      <c r="UB13">
        <v>1.218435263806807</v>
      </c>
      <c r="UC13">
        <v>0.0005412626460890086</v>
      </c>
      <c r="UD13">
        <v>-10.28274804606438</v>
      </c>
      <c r="UE13">
        <v>-7.183921023226268</v>
      </c>
      <c r="UF13">
        <v>0.07813424354435884</v>
      </c>
      <c r="UG13">
        <v>-4.572964762550312</v>
      </c>
      <c r="UH13">
        <v>-1.629132064149452</v>
      </c>
      <c r="UI13">
        <v>0.0252381261514302</v>
      </c>
      <c r="UJ13">
        <v>-0.3560148325229804</v>
      </c>
      <c r="UK13">
        <v>2.662409390853715</v>
      </c>
      <c r="UL13">
        <v>0.002715616056274811</v>
      </c>
      <c r="UM13">
        <v>-1.696068550600719</v>
      </c>
      <c r="UN13">
        <v>1.309381271328007</v>
      </c>
      <c r="UO13">
        <v>0.0002376044724385441</v>
      </c>
      <c r="US13">
        <v>-7.928978209879888</v>
      </c>
      <c r="UT13">
        <v>-4.914317127166727</v>
      </c>
      <c r="UU13">
        <v>0.001719578770576983</v>
      </c>
      <c r="UV13">
        <v>1.825734365540539</v>
      </c>
      <c r="UW13">
        <v>4.82346720370539</v>
      </c>
      <c r="UX13">
        <v>4.11201822940523E-05</v>
      </c>
      <c r="UY13">
        <v>-0.8851512535804007</v>
      </c>
      <c r="UZ13">
        <v>2.126393289153409</v>
      </c>
      <c r="VA13">
        <v>0.001066211735462061</v>
      </c>
      <c r="VB13">
        <v>2.910902692272328</v>
      </c>
      <c r="VC13">
        <v>5.904940681148335</v>
      </c>
      <c r="VD13">
        <v>0.0002843646131408958</v>
      </c>
      <c r="VE13">
        <v>-1.577779592229088</v>
      </c>
      <c r="VF13">
        <v>1.463805919531317</v>
      </c>
      <c r="VG13">
        <v>0.01383483830699806</v>
      </c>
      <c r="VH13">
        <v>-2.21367287967726</v>
      </c>
      <c r="VI13">
        <v>0.8033631691368855</v>
      </c>
      <c r="VJ13">
        <v>0.002321815673583511</v>
      </c>
      <c r="VK13">
        <v>-1.152782390358574</v>
      </c>
      <c r="VL13">
        <v>1.824181090130923</v>
      </c>
      <c r="VM13">
        <v>0.004245449849262572</v>
      </c>
      <c r="VN13">
        <v>-2.588464709106356</v>
      </c>
      <c r="VO13">
        <v>0.3789732950468228</v>
      </c>
      <c r="VP13">
        <v>0.008482268588227487</v>
      </c>
      <c r="VQ13">
        <v>1.29441438741182</v>
      </c>
      <c r="VR13">
        <v>4.281824800581592</v>
      </c>
      <c r="VS13">
        <v>0.001267981572446654</v>
      </c>
      <c r="VT13">
        <v>0.7083199033436229</v>
      </c>
      <c r="VU13">
        <v>3.790972517585578</v>
      </c>
      <c r="VV13">
        <v>0.05465163712823541</v>
      </c>
      <c r="VW13">
        <v>-5.19817400394481</v>
      </c>
      <c r="VX13">
        <v>-2.179032636829966</v>
      </c>
      <c r="VY13">
        <v>0.002931135480201626</v>
      </c>
      <c r="VZ13">
        <v>0.5454612250797195</v>
      </c>
      <c r="WA13">
        <v>3.530811967250007</v>
      </c>
      <c r="WB13">
        <v>0.001716806039691168</v>
      </c>
      <c r="WC13">
        <v>-1.04004309922772</v>
      </c>
      <c r="WD13">
        <v>1.961272110892006</v>
      </c>
      <c r="WE13">
        <v>1.383822127224716E-05</v>
      </c>
      <c r="WF13">
        <v>-6.041485717203511</v>
      </c>
      <c r="WG13">
        <v>-3.045771441454389</v>
      </c>
      <c r="WH13">
        <v>0.0001469394588364973</v>
      </c>
      <c r="WI13">
        <v>3.487081230177188</v>
      </c>
      <c r="WJ13">
        <v>6.475527417365223</v>
      </c>
      <c r="WK13">
        <v>0.001067924723951493</v>
      </c>
      <c r="WL13">
        <v>1.131010540738538</v>
      </c>
      <c r="WM13">
        <v>4.179662053181442</v>
      </c>
      <c r="WN13">
        <v>0.01893575730385608</v>
      </c>
      <c r="WO13">
        <v>-4.54267158531506</v>
      </c>
      <c r="WP13">
        <v>-1.539853365265959</v>
      </c>
      <c r="WQ13">
        <v>6.353891396122548E-05</v>
      </c>
      <c r="WR13">
        <v>-1.144732272465383</v>
      </c>
      <c r="WS13">
        <v>1.842850515504084</v>
      </c>
      <c r="WT13">
        <v>0.00123349723688967</v>
      </c>
      <c r="WU13">
        <v>-5.641987999375772</v>
      </c>
      <c r="WV13">
        <v>-2.679559584317665</v>
      </c>
      <c r="WW13">
        <v>0.01129299196036728</v>
      </c>
      <c r="WX13">
        <v>0.6727468332283271</v>
      </c>
      <c r="WY13">
        <v>3.708769958495655</v>
      </c>
      <c r="WZ13">
        <v>0.01038132443220444</v>
      </c>
      <c r="XA13">
        <v>-5.444457002426954</v>
      </c>
      <c r="XB13">
        <v>-2.45670958129106</v>
      </c>
      <c r="XC13">
        <v>0.001201005510569123</v>
      </c>
      <c r="XD13">
        <v>-6.193681145427207</v>
      </c>
      <c r="XE13">
        <v>-3.191019948526333</v>
      </c>
      <c r="XF13">
        <v>5.665575156175531E-05</v>
      </c>
      <c r="XG13">
        <v>-3.463509984895591</v>
      </c>
      <c r="XH13">
        <v>-0.4044735010554857</v>
      </c>
      <c r="XI13">
        <v>0.02788245139362358</v>
      </c>
      <c r="XJ13">
        <v>-2.017308854670881</v>
      </c>
      <c r="XK13">
        <v>0.9512213311388075</v>
      </c>
      <c r="XL13">
        <v>0.007922793641382115</v>
      </c>
      <c r="XM13">
        <v>-6.854677137096005</v>
      </c>
      <c r="XN13">
        <v>-3.870331860279399</v>
      </c>
      <c r="XO13">
        <v>0.001960562863589466</v>
      </c>
      <c r="XP13">
        <v>-2.731451115070147</v>
      </c>
      <c r="XQ13">
        <v>0.2665552334242538</v>
      </c>
      <c r="XR13">
        <v>3.179717060622943E-05</v>
      </c>
      <c r="XS13">
        <v>0.3506525166758375</v>
      </c>
      <c r="XT13">
        <v>3.35034517921102</v>
      </c>
      <c r="XU13">
        <v>7.556505382445824E-07</v>
      </c>
      <c r="XV13">
        <v>-0.9457975329922222</v>
      </c>
      <c r="XW13">
        <v>2.043014647767141</v>
      </c>
      <c r="XX13">
        <v>0.001001338394889369</v>
      </c>
      <c r="XY13">
        <v>2.549550078371779</v>
      </c>
      <c r="XZ13">
        <v>5.573622815986587</v>
      </c>
      <c r="YA13">
        <v>0.004635973570171218</v>
      </c>
      <c r="YB13">
        <v>5.384167205464408</v>
      </c>
      <c r="YC13">
        <v>8.371107238393936</v>
      </c>
      <c r="YD13">
        <v>0.001364501919054474</v>
      </c>
      <c r="YE13">
        <v>-1.597133462792834</v>
      </c>
      <c r="YF13">
        <v>1.399243361459161</v>
      </c>
      <c r="YG13">
        <v>0.0001050192200074381</v>
      </c>
      <c r="YH13">
        <v>-4.861183360072305</v>
      </c>
      <c r="YI13">
        <v>-1.878843656590956</v>
      </c>
      <c r="YJ13">
        <v>0.002495088585013469</v>
      </c>
      <c r="YK13">
        <v>-2.82101354073897</v>
      </c>
      <c r="YL13">
        <v>0.2040328302644086</v>
      </c>
      <c r="YM13">
        <v>0.005018565603510981</v>
      </c>
      <c r="YN13">
        <v>-1.112326762695924</v>
      </c>
      <c r="YO13">
        <v>1.889520638297507</v>
      </c>
      <c r="YP13">
        <v>2.73031234442405E-05</v>
      </c>
      <c r="YQ13">
        <v>-2.107296132044467</v>
      </c>
      <c r="YR13">
        <v>0.8556111754355373</v>
      </c>
      <c r="YS13">
        <v>0.01100694270706369</v>
      </c>
      <c r="YT13">
        <v>-0.9093701975214175</v>
      </c>
      <c r="YU13">
        <v>2.131242047888033</v>
      </c>
      <c r="YV13">
        <v>0.0131948358175797</v>
      </c>
      <c r="YW13">
        <v>-6.587637727698946</v>
      </c>
      <c r="YX13">
        <v>-3.416424173731872</v>
      </c>
      <c r="YY13">
        <v>0.2345126484962888</v>
      </c>
      <c r="YZ13">
        <v>-0.6828210508542969</v>
      </c>
      <c r="ZA13">
        <v>2.283266047997323</v>
      </c>
      <c r="ZB13">
        <v>0.009200678914398512</v>
      </c>
      <c r="ZC13">
        <v>-5.103797506687168</v>
      </c>
      <c r="ZD13">
        <v>-2.101406339104833</v>
      </c>
      <c r="ZE13">
        <v>4.57414592544588E-05</v>
      </c>
      <c r="ZF13">
        <v>-5.90152905034431</v>
      </c>
      <c r="ZG13">
        <v>-2.893273602682233</v>
      </c>
      <c r="ZH13">
        <v>0.0005452193288103816</v>
      </c>
      <c r="ZI13">
        <v>0.7037922708328781</v>
      </c>
      <c r="ZJ13">
        <v>3.582220307459759</v>
      </c>
      <c r="ZK13">
        <v>0.1182379382271606</v>
      </c>
      <c r="ZL13">
        <v>-5.617789011080429</v>
      </c>
      <c r="ZM13">
        <v>-2.581790128544647</v>
      </c>
      <c r="ZN13">
        <v>0.01036735635060023</v>
      </c>
      <c r="ZO13">
        <v>0.9499947379933422</v>
      </c>
      <c r="ZP13">
        <v>3.964713276902667</v>
      </c>
      <c r="ZQ13">
        <v>0.001733083101002396</v>
      </c>
      <c r="ZR13">
        <v>-0.4141398899391351</v>
      </c>
      <c r="ZS13">
        <v>2.55958337785648</v>
      </c>
      <c r="ZT13">
        <v>0.005523733242727468</v>
      </c>
      <c r="ZU13">
        <v>-0.1201349933285045</v>
      </c>
      <c r="ZV13">
        <v>2.869517258181624</v>
      </c>
      <c r="ZW13">
        <v>0.0008566071904770702</v>
      </c>
      <c r="ZX13">
        <v>2.795281751781277</v>
      </c>
      <c r="ZY13">
        <v>5.798417124852686</v>
      </c>
      <c r="ZZ13">
        <v>7.864451437532184E-05</v>
      </c>
      <c r="AAA13">
        <v>0.6764705119388004</v>
      </c>
      <c r="AAB13">
        <v>3.681114261706877</v>
      </c>
      <c r="AAC13">
        <v>0.0001725152952680654</v>
      </c>
      <c r="AAG13">
        <v>-8.055713919096885</v>
      </c>
      <c r="AAH13">
        <v>-4.973875399176786</v>
      </c>
      <c r="AAI13">
        <v>0.05358034674169872</v>
      </c>
      <c r="AAJ13">
        <v>-1.294700217939643</v>
      </c>
      <c r="AAK13">
        <v>1.702746075407156</v>
      </c>
      <c r="AAL13">
        <v>5.217134136481008E-05</v>
      </c>
      <c r="AAM13">
        <v>-3.081772099688344</v>
      </c>
      <c r="AAN13">
        <v>-0.0368886478775845</v>
      </c>
      <c r="AAO13">
        <v>0.01611619397158983</v>
      </c>
      <c r="AAP13">
        <v>-4.542581521227286</v>
      </c>
      <c r="AAQ13">
        <v>-1.546264497906939</v>
      </c>
      <c r="AAR13">
        <v>0.0001085145377829234</v>
      </c>
      <c r="AAS13">
        <v>5.660371553055652</v>
      </c>
      <c r="AAT13">
        <v>8.656231413863628</v>
      </c>
      <c r="AAU13">
        <v>0.0001371260202347052</v>
      </c>
      <c r="AAV13">
        <v>-2.45648133660436</v>
      </c>
      <c r="AAW13">
        <v>0.5383311246847484</v>
      </c>
      <c r="AAX13">
        <v>0.0002152844630159646</v>
      </c>
      <c r="AAY13">
        <v>-8.723491977809761</v>
      </c>
      <c r="AAZ13">
        <v>-5.724798347344779</v>
      </c>
      <c r="ABA13">
        <v>1.365281089617016E-05</v>
      </c>
      <c r="ABB13">
        <v>-4.571569882427546</v>
      </c>
      <c r="ABC13">
        <v>-1.564372954174189</v>
      </c>
      <c r="ABD13">
        <v>0.0004143662102717771</v>
      </c>
      <c r="ABE13">
        <v>-3.861908608398375</v>
      </c>
      <c r="ABF13">
        <v>-0.8341796182964906</v>
      </c>
      <c r="ABG13">
        <v>0.00615117513656315</v>
      </c>
      <c r="ABH13">
        <v>-4.876240352949587</v>
      </c>
      <c r="ABI13">
        <v>-1.912460303570881</v>
      </c>
      <c r="ABJ13">
        <v>0.01049507858407188</v>
      </c>
      <c r="ABK13">
        <v>-4.615980198332426</v>
      </c>
      <c r="ABL13">
        <v>-1.592884751872447</v>
      </c>
      <c r="ABM13">
        <v>0.004267197177486325</v>
      </c>
      <c r="ABN13">
        <v>3.396657448281502</v>
      </c>
      <c r="ABO13">
        <v>6.387832774113221</v>
      </c>
      <c r="ABP13">
        <v>0.0006229989934105966</v>
      </c>
      <c r="ABQ13">
        <v>-6.156119003683271</v>
      </c>
      <c r="ABR13">
        <v>-3.079829990135813</v>
      </c>
      <c r="ABS13">
        <v>0.04656010870435315</v>
      </c>
      <c r="ABT13">
        <v>-0.5987466010460767</v>
      </c>
      <c r="ABU13">
        <v>2.409476920052437</v>
      </c>
      <c r="ABV13">
        <v>0.0005410103940616082</v>
      </c>
      <c r="ABZ13">
        <v>-9.381126249613084</v>
      </c>
      <c r="ACA13">
        <v>-6.386508504662186</v>
      </c>
      <c r="ACB13">
        <v>0.0002317493553086577</v>
      </c>
      <c r="ACC13">
        <v>-1.286083348961781</v>
      </c>
      <c r="ACD13">
        <v>1.702516318404768</v>
      </c>
      <c r="ACE13">
        <v>0.001039740673226556</v>
      </c>
      <c r="ACF13">
        <v>-3.383040858601666</v>
      </c>
      <c r="ACG13">
        <v>-0.380595960923435</v>
      </c>
      <c r="ACH13">
        <v>4.782019725617098E-05</v>
      </c>
      <c r="ACI13">
        <v>-7.557933592440242</v>
      </c>
      <c r="ACJ13">
        <v>-4.548338061431426</v>
      </c>
      <c r="ACK13">
        <v>0.0007365937227291347</v>
      </c>
      <c r="ACL13">
        <v>-2.88216856739628</v>
      </c>
      <c r="ACM13">
        <v>0.1008355175822606</v>
      </c>
      <c r="ACN13">
        <v>0.002310889019333404</v>
      </c>
      <c r="ACO13">
        <v>-1.995796884505517</v>
      </c>
      <c r="ACP13">
        <v>1.032256802458196</v>
      </c>
      <c r="ACQ13">
        <v>0.006296074818063766</v>
      </c>
      <c r="ACR13">
        <v>-3.004620801752957</v>
      </c>
      <c r="ACS13">
        <v>-0.01489175316658975</v>
      </c>
      <c r="ACT13">
        <v>0.000843939543529749</v>
      </c>
      <c r="ACU13">
        <v>-0.8764364819298724</v>
      </c>
      <c r="ACV13">
        <v>2.119897647481066</v>
      </c>
      <c r="ACW13">
        <v>0.0001075088574059971</v>
      </c>
      <c r="ACX13">
        <v>1.526774637258868</v>
      </c>
      <c r="ACY13">
        <v>4.550485715997432</v>
      </c>
      <c r="ACZ13">
        <v>0.004497722039570943</v>
      </c>
      <c r="ADA13">
        <v>-4.789772719825926</v>
      </c>
      <c r="ADB13">
        <v>-1.767329828714736</v>
      </c>
      <c r="ADC13">
        <v>0.004029466891429857</v>
      </c>
      <c r="ADD13">
        <v>-7.420221448328364</v>
      </c>
      <c r="ADE13">
        <v>-4.421476899887207</v>
      </c>
      <c r="ADF13">
        <v>1.260926893279698E-05</v>
      </c>
      <c r="ADG13">
        <v>1.851234248558402</v>
      </c>
      <c r="ADH13">
        <v>4.917117639550276</v>
      </c>
      <c r="ADI13">
        <v>0.03472496966870552</v>
      </c>
      <c r="ADM13">
        <v>-6.642454746800707</v>
      </c>
      <c r="ADN13">
        <v>-3.620535224449693</v>
      </c>
      <c r="ADO13">
        <v>0.003843723680772826</v>
      </c>
      <c r="ADP13">
        <v>-1.097991903717765</v>
      </c>
      <c r="ADQ13">
        <v>1.912568039957049</v>
      </c>
      <c r="ADR13">
        <v>0.0008920992833220379</v>
      </c>
      <c r="ADS13">
        <v>-2.285276075681048</v>
      </c>
      <c r="ADT13">
        <v>0.7198380515817444</v>
      </c>
      <c r="ADU13">
        <v>0.0002092343812803074</v>
      </c>
      <c r="ADV13">
        <v>7.491995332245041</v>
      </c>
      <c r="ADW13">
        <v>10.49346634222554</v>
      </c>
      <c r="ADX13">
        <v>1.731096290175039E-05</v>
      </c>
      <c r="ADY13">
        <v>4.301979497898416</v>
      </c>
      <c r="ADZ13">
        <v>7.216397389929758</v>
      </c>
      <c r="AEA13">
        <v>0.05859437763487297</v>
      </c>
      <c r="AEB13">
        <v>-0.5930200903003313</v>
      </c>
      <c r="AEC13">
        <v>2.336886254012178</v>
      </c>
      <c r="AED13">
        <v>0.03930496454109174</v>
      </c>
      <c r="AEE13">
        <v>1.188937026117462</v>
      </c>
      <c r="AEF13">
        <v>4.067223673371409</v>
      </c>
      <c r="AEG13">
        <v>0.1185131218934819</v>
      </c>
      <c r="AEH13">
        <v>-2.050446105399272</v>
      </c>
      <c r="AEI13">
        <v>0.9195995810121963</v>
      </c>
      <c r="AEJ13">
        <v>0.007178087220480934</v>
      </c>
      <c r="AEK13">
        <v>-1.625003986103108</v>
      </c>
      <c r="AEL13">
        <v>1.39288748385224</v>
      </c>
      <c r="AEM13">
        <v>0.002560837577304982</v>
      </c>
      <c r="AEN13">
        <v>0.1065940767448029</v>
      </c>
      <c r="AEO13">
        <v>3.112629345015556</v>
      </c>
      <c r="AEP13">
        <v>0.0002913957047997021</v>
      </c>
      <c r="AET13">
        <v>-6.942977520422025</v>
      </c>
      <c r="AEU13">
        <v>-3.808355277077914</v>
      </c>
      <c r="AEV13">
        <v>0.1449851872240071</v>
      </c>
      <c r="AEW13">
        <v>-9.152687461749752</v>
      </c>
      <c r="AEX13">
        <v>-6.177010558095141</v>
      </c>
      <c r="AEY13">
        <v>0.004732904126616729</v>
      </c>
      <c r="AEZ13">
        <v>-0.8637509594602929</v>
      </c>
      <c r="AFA13">
        <v>2.135450869388424</v>
      </c>
      <c r="AFB13">
        <v>5.096617493923442E-06</v>
      </c>
      <c r="AFC13">
        <v>-5.876553000749254</v>
      </c>
      <c r="AFD13">
        <v>-2.845924822189407</v>
      </c>
      <c r="AFE13">
        <v>0.007504682575150976</v>
      </c>
      <c r="AFF13">
        <v>3.28006081760679</v>
      </c>
      <c r="AFG13">
        <v>6.234285379731983</v>
      </c>
      <c r="AFH13">
        <v>0.01676312570104316</v>
      </c>
      <c r="AFI13">
        <v>-8.61239165463693</v>
      </c>
      <c r="AFJ13">
        <v>-5.619435787726466</v>
      </c>
      <c r="AFK13">
        <v>0.0003969584878648052</v>
      </c>
      <c r="AFL13">
        <v>1.551450712307101</v>
      </c>
      <c r="AFM13">
        <v>4.566653263202825</v>
      </c>
      <c r="AFN13">
        <v>0.00184894042989665</v>
      </c>
      <c r="AFO13">
        <v>-8.838215216350337</v>
      </c>
      <c r="AFP13">
        <v>-5.812420235559274</v>
      </c>
      <c r="AFQ13">
        <v>0.005323048272090434</v>
      </c>
      <c r="AFR13">
        <v>-4.562455013980637</v>
      </c>
      <c r="AFS13">
        <v>-1.557365363523261</v>
      </c>
      <c r="AFT13">
        <v>0.0002072363342261666</v>
      </c>
      <c r="AFU13">
        <v>2.040376250105131</v>
      </c>
      <c r="AFV13">
        <v>4.958335219128617</v>
      </c>
      <c r="AFW13">
        <v>0.05384584610951529</v>
      </c>
      <c r="AFX13">
        <v>-1.890939450525814</v>
      </c>
      <c r="AFY13">
        <v>1.059552494639964</v>
      </c>
      <c r="AFZ13">
        <v>0.01960837994774661</v>
      </c>
      <c r="AGA13">
        <v>-3.406940970973781</v>
      </c>
      <c r="AGB13">
        <v>-0.2042688164554671</v>
      </c>
      <c r="AGC13">
        <v>0.3286080177367624</v>
      </c>
      <c r="AGD13">
        <v>3.995155788551326</v>
      </c>
      <c r="AGE13">
        <v>7.000170565808231</v>
      </c>
      <c r="AGF13">
        <v>0.0002011839274909839</v>
      </c>
      <c r="AGG13">
        <v>-7.7627873393509</v>
      </c>
      <c r="AGH13">
        <v>-4.783895158267979</v>
      </c>
      <c r="AGI13">
        <v>0.003564320155489818</v>
      </c>
      <c r="AGJ13">
        <v>-5.099969941429414</v>
      </c>
      <c r="AGK13">
        <v>-2.092446362550054</v>
      </c>
      <c r="AGL13">
        <v>0.0004528339132316623</v>
      </c>
      <c r="AGM13">
        <v>-3.949455579876098</v>
      </c>
      <c r="AGN13">
        <v>-0.9537190130851658</v>
      </c>
      <c r="AGO13">
        <v>0.0001454149018254763</v>
      </c>
      <c r="AGP13">
        <v>-2.343864002803364</v>
      </c>
      <c r="AGQ13">
        <v>0.6396840105928174</v>
      </c>
      <c r="AGR13">
        <v>0.002165342905697706</v>
      </c>
      <c r="AGV13">
        <v>4.932200120761561</v>
      </c>
      <c r="AGW13">
        <v>7.999041821479167</v>
      </c>
      <c r="AGX13">
        <v>0.03574250363857689</v>
      </c>
      <c r="AGY13">
        <v>4.214632406418617</v>
      </c>
      <c r="AGZ13">
        <v>7.219700415842762</v>
      </c>
      <c r="AHA13">
        <v>0.0002054777561858238</v>
      </c>
      <c r="AHB13">
        <v>0.6343001188104682</v>
      </c>
      <c r="AHC13">
        <v>3.674751271000624</v>
      </c>
      <c r="AHD13">
        <v>0.01309036570808933</v>
      </c>
      <c r="AHE13">
        <v>-8.324233591042269</v>
      </c>
      <c r="AHF13">
        <v>-5.336540619892575</v>
      </c>
      <c r="AHG13">
        <v>0.001211703672978112</v>
      </c>
      <c r="AHH13">
        <v>1.56668892950356</v>
      </c>
      <c r="AHI13">
        <v>4.545999862678802</v>
      </c>
      <c r="AHJ13">
        <v>0.003424299888634165</v>
      </c>
      <c r="AHK13">
        <v>1.30124844270349</v>
      </c>
      <c r="AHL13">
        <v>4.303773646748956</v>
      </c>
      <c r="AHM13">
        <v>5.101324376991047E-05</v>
      </c>
      <c r="AHN13">
        <v>1.820099018286256</v>
      </c>
      <c r="AHO13">
        <v>4.823359414425283</v>
      </c>
      <c r="AHP13">
        <v>8.504146386707819E-05</v>
      </c>
      <c r="AHQ13">
        <v>-2.325201219209736</v>
      </c>
      <c r="AHR13">
        <v>0.6325890550142792</v>
      </c>
      <c r="AHS13">
        <v>0.01425328760067069</v>
      </c>
      <c r="AHT13">
        <v>-9.37570490207079</v>
      </c>
      <c r="AHU13">
        <v>-6.463207717661666</v>
      </c>
      <c r="AHV13">
        <v>0.06125394189064608</v>
      </c>
      <c r="AHW13">
        <v>-5.457980428561366</v>
      </c>
      <c r="AHX13">
        <v>-2.542400552659044</v>
      </c>
      <c r="AHY13">
        <v>0.05701405882133833</v>
      </c>
      <c r="AHZ13">
        <v>1.62389399406304</v>
      </c>
      <c r="AIA13">
        <v>4.588498229947152</v>
      </c>
      <c r="AIB13">
        <v>0.01002288093878053</v>
      </c>
      <c r="AIC13">
        <v>7.656616181156519</v>
      </c>
      <c r="AID13">
        <v>10.65703608105156</v>
      </c>
      <c r="AIE13">
        <v>1.410527374832268E-06</v>
      </c>
      <c r="AIF13">
        <v>3.746325410611745</v>
      </c>
      <c r="AIG13">
        <v>6.742160104993996</v>
      </c>
      <c r="AIH13">
        <v>0.0001387981671140017</v>
      </c>
      <c r="AII13">
        <v>5.754045534196274</v>
      </c>
      <c r="AIJ13">
        <v>8.752418078293898</v>
      </c>
      <c r="AIK13">
        <v>2.11889017134367E-05</v>
      </c>
      <c r="AIL13">
        <v>-8.573948485935725</v>
      </c>
      <c r="AIM13">
        <v>-5.621279217174958</v>
      </c>
      <c r="AIN13">
        <v>0.01792158495712425</v>
      </c>
      <c r="AIR13">
        <v>0.698169342117208</v>
      </c>
      <c r="AIS13">
        <v>3.614476109827432</v>
      </c>
      <c r="AIT13">
        <v>0.05603645704888277</v>
      </c>
      <c r="AIU13">
        <v>-7.9773687060751</v>
      </c>
      <c r="AIV13">
        <v>-4.970918902069553</v>
      </c>
      <c r="AIW13">
        <v>0.0003327997736798022</v>
      </c>
      <c r="AIX13">
        <v>-5.718422747529977</v>
      </c>
      <c r="AIY13">
        <v>-2.725016665017361</v>
      </c>
      <c r="AIZ13">
        <v>0.0003478379826434661</v>
      </c>
      <c r="AJA13">
        <v>6.06818106384943</v>
      </c>
      <c r="AJB13">
        <v>9.054611238768526</v>
      </c>
      <c r="AJC13">
        <v>0.00147312122181055</v>
      </c>
      <c r="AJD13">
        <v>-1.889280549524574</v>
      </c>
      <c r="AJE13">
        <v>1.112375753667649</v>
      </c>
      <c r="AJF13">
        <v>2.194672211655618E-05</v>
      </c>
      <c r="AJG13">
        <v>-7.023513268274985</v>
      </c>
      <c r="AJH13">
        <v>-4.020194961977852</v>
      </c>
      <c r="AJI13">
        <v>8.808925345272427E-05</v>
      </c>
      <c r="AJJ13">
        <v>-6.172202199153888</v>
      </c>
      <c r="AJK13">
        <v>-3.143190419171439</v>
      </c>
      <c r="AJL13">
        <v>0.006733467022000627</v>
      </c>
      <c r="AJM13">
        <v>5.218608532998239</v>
      </c>
      <c r="AJN13">
        <v>8.100468406166049</v>
      </c>
      <c r="AJO13">
        <v>0.1116567165434067</v>
      </c>
      <c r="AJP13">
        <v>4.742954667548485</v>
      </c>
      <c r="AJQ13">
        <v>7.748222393097618</v>
      </c>
      <c r="AJR13">
        <v>0.0002219914596878819</v>
      </c>
      <c r="AJS13">
        <v>-0.1431562299586139</v>
      </c>
      <c r="AJT13">
        <v>2.849786847767658</v>
      </c>
      <c r="AJU13">
        <v>0.0003984012158195577</v>
      </c>
      <c r="AJV13">
        <v>2.278571914248201</v>
      </c>
      <c r="AJW13">
        <v>5.290142714310319</v>
      </c>
      <c r="AJX13">
        <v>0.00107106731261995</v>
      </c>
      <c r="AJY13">
        <v>7.841350244283958</v>
      </c>
      <c r="AJZ13">
        <v>10.87557042565225</v>
      </c>
      <c r="AKA13">
        <v>0.009368166503029098</v>
      </c>
      <c r="AKE13">
        <v>-1.508877600783359</v>
      </c>
      <c r="AKF13">
        <v>1.503780205149371</v>
      </c>
      <c r="AKG13">
        <v>0.001281760408245289</v>
      </c>
      <c r="AKH13">
        <v>-5.710491997304638</v>
      </c>
      <c r="AKI13">
        <v>-2.72535093235671</v>
      </c>
      <c r="AKJ13">
        <v>0.001766303607053453</v>
      </c>
      <c r="AKK13">
        <v>1.360352453830549</v>
      </c>
      <c r="AKL13">
        <v>4.3626626707359</v>
      </c>
      <c r="AKM13">
        <v>4.269681719815818E-05</v>
      </c>
      <c r="AKN13">
        <v>-4.423078820153572</v>
      </c>
      <c r="AKO13">
        <v>-1.454812305987656</v>
      </c>
      <c r="AKP13">
        <v>0.008056112985456122</v>
      </c>
      <c r="AKQ13">
        <v>0.5157814632533135</v>
      </c>
      <c r="AKR13">
        <v>3.49548450256843</v>
      </c>
      <c r="AKS13">
        <v>0.003295732904349728</v>
      </c>
      <c r="AKT13">
        <v>-4.200514243292798</v>
      </c>
      <c r="AKU13">
        <v>-1.195672789401458</v>
      </c>
      <c r="AKV13">
        <v>0.0001875174062557309</v>
      </c>
      <c r="AKW13">
        <v>-5.075396934138256</v>
      </c>
      <c r="AKX13">
        <v>-2.046109592588773</v>
      </c>
      <c r="AKY13">
        <v>0.006861987000288577</v>
      </c>
      <c r="AKZ13">
        <v>-4.127544895005698</v>
      </c>
      <c r="ALA13">
        <v>-1.114912188191119</v>
      </c>
      <c r="ALB13">
        <v>0.001276682251704854</v>
      </c>
      <c r="ALC13">
        <v>-7.68910553022013</v>
      </c>
      <c r="ALD13">
        <v>-4.686470762797005</v>
      </c>
      <c r="ALE13">
        <v>5.553599499167037E-05</v>
      </c>
      <c r="ALF13">
        <v>-10.38316164161057</v>
      </c>
      <c r="ALG13">
        <v>-7.375434737652085</v>
      </c>
      <c r="ALH13">
        <v>0.0004776403582697403</v>
      </c>
      <c r="ALI13">
        <v>6.728941782095496</v>
      </c>
      <c r="ALJ13">
        <v>9.720957484490667</v>
      </c>
      <c r="ALK13">
        <v>0.0005099920659398524</v>
      </c>
      <c r="ALL13">
        <v>-7.920973527737752</v>
      </c>
      <c r="ALM13">
        <v>-4.922511912201808</v>
      </c>
      <c r="ALN13">
        <v>1.893301407399551E-05</v>
      </c>
      <c r="ALO13">
        <v>0.3450068116508772</v>
      </c>
      <c r="ALP13">
        <v>3.35385142845699</v>
      </c>
      <c r="ALQ13">
        <v>0.0006258179715757703</v>
      </c>
      <c r="ALR13">
        <v>2.13555492240675</v>
      </c>
      <c r="ALS13">
        <v>5.124226989493986</v>
      </c>
      <c r="ALT13">
        <v>0.001026576512608578</v>
      </c>
      <c r="ALU13">
        <v>-10.37819160607637</v>
      </c>
      <c r="ALV13">
        <v>-7.354689098668142</v>
      </c>
      <c r="ALW13">
        <v>0.004418942835788831</v>
      </c>
      <c r="ALX13">
        <v>5.980980297538997</v>
      </c>
      <c r="ALY13">
        <v>8.979729146334876</v>
      </c>
      <c r="ALZ13">
        <v>1.252303468458972E-05</v>
      </c>
      <c r="AMA13">
        <v>-0.8787171333301984</v>
      </c>
      <c r="AMB13">
        <v>2.10692041201339</v>
      </c>
      <c r="AMC13">
        <v>0.001650240830059787</v>
      </c>
      <c r="AMD13">
        <v>-5.192923173959245</v>
      </c>
      <c r="AME13">
        <v>-2.204622565918584</v>
      </c>
      <c r="AMF13">
        <v>0.001095006177745948</v>
      </c>
      <c r="AMG13">
        <v>6.567433675392176</v>
      </c>
      <c r="AMH13">
        <v>9.565277901370631</v>
      </c>
      <c r="AMI13">
        <v>3.717889305573832E-05</v>
      </c>
      <c r="AMJ13">
        <v>-0.3626776581626382</v>
      </c>
      <c r="AMK13">
        <v>2.666707387194103</v>
      </c>
      <c r="AML13">
        <v>0.006907847124942026</v>
      </c>
      <c r="AMM13">
        <v>0.7821012203722553</v>
      </c>
      <c r="AMN13">
        <v>3.849289303221632</v>
      </c>
      <c r="AMO13">
        <v>0.03611390781579792</v>
      </c>
      <c r="AMP13">
        <v>-0.9450653037032435</v>
      </c>
      <c r="AMQ13">
        <v>1.992667471596106</v>
      </c>
      <c r="AMR13">
        <v>0.03101765817537072</v>
      </c>
      <c r="AMS13">
        <v>0.6173100027018839</v>
      </c>
      <c r="AMT13">
        <v>3.593182226461195</v>
      </c>
      <c r="AMU13">
        <v>0.004657196690565908</v>
      </c>
      <c r="AMV13">
        <v>-0.2470388717414094</v>
      </c>
      <c r="AMW13">
        <v>2.703485099122378</v>
      </c>
      <c r="AMX13">
        <v>0.01958301967269906</v>
      </c>
      <c r="AMY13">
        <v>-8.945248122279125</v>
      </c>
      <c r="AMZ13">
        <v>-5.948661519605469</v>
      </c>
      <c r="ANA13">
        <v>9.321025045995974E-05</v>
      </c>
      <c r="ANB13">
        <v>1.678329069948449</v>
      </c>
      <c r="ANC13">
        <v>4.664215710992019</v>
      </c>
      <c r="AND13">
        <v>0.001593495208264233</v>
      </c>
      <c r="ANE13">
        <v>-1.311976683841009</v>
      </c>
      <c r="ANF13">
        <v>1.657332007593277</v>
      </c>
      <c r="ANG13">
        <v>0.007535651371807122</v>
      </c>
      <c r="ANH13">
        <v>-3.62414626757796</v>
      </c>
      <c r="ANI13">
        <v>-0.6060955377593262</v>
      </c>
      <c r="ANJ13">
        <v>0.002606630775882608</v>
      </c>
      <c r="ANK13">
        <v>3.710916852593247</v>
      </c>
      <c r="ANL13">
        <v>6.707232588137364</v>
      </c>
      <c r="ANM13">
        <v>0.0001085904366470754</v>
      </c>
      <c r="ANN13">
        <v>-2.002682399515771</v>
      </c>
      <c r="ANO13">
        <v>1.010123779283371</v>
      </c>
      <c r="ANP13">
        <v>0.001311985723484577</v>
      </c>
      <c r="ANQ13">
        <v>2.260310636111184</v>
      </c>
      <c r="ANR13">
        <v>5.257094041427653</v>
      </c>
      <c r="ANS13">
        <v>8.277185086495767E-05</v>
      </c>
      <c r="ANT13">
        <v>-4.677544317942658</v>
      </c>
      <c r="ANU13">
        <v>-1.670246666119607</v>
      </c>
      <c r="ANV13">
        <v>0.000426045777043834</v>
      </c>
      <c r="ANW13">
        <v>1.949832049857725</v>
      </c>
      <c r="ANX13">
        <v>4.902384125314374</v>
      </c>
      <c r="ANY13">
        <v>0.01801044434777275</v>
      </c>
      <c r="ANZ13">
        <v>0.8088651998881625</v>
      </c>
      <c r="AOA13">
        <v>3.819396103541892</v>
      </c>
      <c r="AOB13">
        <v>0.0008871994541130378</v>
      </c>
      <c r="AOC13">
        <v>1.777053403192403</v>
      </c>
      <c r="AOD13">
        <v>4.784025120659839</v>
      </c>
      <c r="AOE13">
        <v>0.000388838755566039</v>
      </c>
      <c r="AOF13">
        <v>1.930914571371813</v>
      </c>
      <c r="AOG13">
        <v>4.929591656858605</v>
      </c>
      <c r="AOH13">
        <v>1.40008224740388E-05</v>
      </c>
      <c r="AOI13">
        <v>7.285211839118231</v>
      </c>
      <c r="AOJ13">
        <v>10.28827702149297</v>
      </c>
      <c r="AOK13">
        <v>7.516274392344639E-05</v>
      </c>
      <c r="AOL13">
        <v>1.342114816582437</v>
      </c>
      <c r="AOM13">
        <v>4.336325083052089</v>
      </c>
      <c r="AON13">
        <v>0.000268168114819452</v>
      </c>
      <c r="AOO13">
        <v>4.28317142778217</v>
      </c>
      <c r="AOP13">
        <v>7.297615260229314</v>
      </c>
      <c r="AOQ13">
        <v>0.001668994366089379</v>
      </c>
      <c r="AOR13">
        <v>5.510060589019268</v>
      </c>
      <c r="AOS13">
        <v>8.453242491461417</v>
      </c>
      <c r="AOT13">
        <v>0.02582636968074814</v>
      </c>
      <c r="AOU13">
        <v>-1.892648269885321</v>
      </c>
      <c r="AOV13">
        <v>1.261360755035295</v>
      </c>
      <c r="AOW13">
        <v>0.1897502380559916</v>
      </c>
      <c r="AOX13">
        <v>6.760764019182296</v>
      </c>
      <c r="AOY13">
        <v>9.761905842268652</v>
      </c>
      <c r="AOZ13">
        <v>1.043007968428469E-05</v>
      </c>
      <c r="APA13">
        <v>3.663979658510073</v>
      </c>
      <c r="APB13">
        <v>6.65676102208006</v>
      </c>
      <c r="APC13">
        <v>0.0004168696952697473</v>
      </c>
      <c r="APD13">
        <v>-8.881326243775185</v>
      </c>
      <c r="APE13">
        <v>-5.883941379803014</v>
      </c>
      <c r="APF13">
        <v>5.471149155241396E-05</v>
      </c>
      <c r="APG13">
        <v>-3.147809781755814</v>
      </c>
      <c r="APH13">
        <v>-0.1493506750253491</v>
      </c>
      <c r="API13">
        <v>1.899481654477771E-05</v>
      </c>
      <c r="APJ13">
        <v>-7.480087857276701</v>
      </c>
      <c r="APK13">
        <v>-4.371410440301625</v>
      </c>
      <c r="APL13">
        <v>0.09448624768299772</v>
      </c>
      <c r="APM13">
        <v>-0.07680730463634977</v>
      </c>
      <c r="APN13">
        <v>2.913888247043649</v>
      </c>
      <c r="APO13">
        <v>0.0006925820683166698</v>
      </c>
      <c r="APP13">
        <v>-3.18515656505478</v>
      </c>
      <c r="APQ13">
        <v>-0.1218215372194345</v>
      </c>
      <c r="APR13">
        <v>0.03209060600723192</v>
      </c>
      <c r="APS13">
        <v>-6.72490421406647</v>
      </c>
      <c r="APT13">
        <v>-3.731732978572373</v>
      </c>
      <c r="APU13">
        <v>0.0003730561974166544</v>
      </c>
      <c r="APV13">
        <v>-2.189040547120436</v>
      </c>
      <c r="APW13">
        <v>0.7811185984896319</v>
      </c>
      <c r="APX13">
        <v>0.007123812725769099</v>
      </c>
      <c r="AQE13">
        <v>0.1321897666831532</v>
      </c>
      <c r="AQF13">
        <v>3.137468905872633</v>
      </c>
      <c r="AQG13">
        <v>0.0002229544846551701</v>
      </c>
      <c r="AQH13">
        <v>-11.64761486552724</v>
      </c>
      <c r="AQI13">
        <v>-8.609180872795797</v>
      </c>
      <c r="AQJ13">
        <v>0.01181737437824504</v>
      </c>
      <c r="AQK13">
        <v>5.453080829646734</v>
      </c>
      <c r="AQL13">
        <v>8.448328534757472</v>
      </c>
      <c r="AQM13">
        <v>0.0001806744537160617</v>
      </c>
      <c r="AQN13">
        <v>-0.4910853494771603</v>
      </c>
      <c r="AQO13">
        <v>2.563704344071622</v>
      </c>
      <c r="AQP13">
        <v>0.02401528415335588</v>
      </c>
      <c r="AQQ13">
        <v>4.765801285596822</v>
      </c>
      <c r="AQR13">
        <v>7.760415458133281</v>
      </c>
      <c r="AQS13">
        <v>0.0002320570997363166</v>
      </c>
      <c r="AQT13">
        <v>-6.246016191305186</v>
      </c>
      <c r="AQU13">
        <v>-3.288849310224157</v>
      </c>
      <c r="AQV13">
        <v>0.0146774086106137</v>
      </c>
      <c r="AQW13">
        <v>4.050638565276773</v>
      </c>
      <c r="AQX13">
        <v>7.058605242707594</v>
      </c>
      <c r="AQY13">
        <v>0.0005077435942940669</v>
      </c>
      <c r="AQZ13">
        <v>0.2652037470360038</v>
      </c>
      <c r="ARA13">
        <v>3.252145326144196</v>
      </c>
      <c r="ARB13">
        <v>0.001364178849500787</v>
      </c>
      <c r="ARC13">
        <v>0.3727180567358145</v>
      </c>
      <c r="ARD13">
        <v>3.362690691425896</v>
      </c>
      <c r="ARE13">
        <v>0.0008043844404684984</v>
      </c>
      <c r="ARF13">
        <v>2.928809599945609</v>
      </c>
      <c r="ARG13">
        <v>5.945147982140615</v>
      </c>
      <c r="ARH13">
        <v>0.002135541862000842</v>
      </c>
      <c r="ARI13">
        <v>-0.06031013360009663</v>
      </c>
      <c r="ARJ13">
        <v>2.941572468586249</v>
      </c>
      <c r="ARK13">
        <v>2.835352793625968E-05</v>
      </c>
      <c r="ARL13">
        <v>-2.325987277174703</v>
      </c>
      <c r="ARM13">
        <v>0.6635116793598179</v>
      </c>
      <c r="ARN13">
        <v>0.000882175310911011</v>
      </c>
      <c r="ARO13">
        <v>-1.8271841630249</v>
      </c>
      <c r="ARP13">
        <v>1.202749506257132</v>
      </c>
      <c r="ARQ13">
        <v>0.007168196453488638</v>
      </c>
      <c r="ARR13">
        <v>7.275723014461911</v>
      </c>
      <c r="ARS13">
        <v>10.29373056448496</v>
      </c>
      <c r="ART13">
        <v>0.002594174862660446</v>
      </c>
      <c r="ARU13">
        <v>-4.348634271300164</v>
      </c>
      <c r="ARV13">
        <v>-1.349918508224113</v>
      </c>
      <c r="ARW13">
        <v>1.319411581467124E-05</v>
      </c>
      <c r="ARX13">
        <v>3.855039516240895</v>
      </c>
      <c r="ARY13">
        <v>6.858117971971271</v>
      </c>
      <c r="ARZ13">
        <v>7.581511747110139E-05</v>
      </c>
      <c r="ASA13">
        <v>2.799287967950145</v>
      </c>
      <c r="ASB13">
        <v>5.7969984007948</v>
      </c>
      <c r="ASC13">
        <v>4.193694207068109E-05</v>
      </c>
      <c r="ASD13">
        <v>0.5454867362624696</v>
      </c>
      <c r="ASE13">
        <v>3.53466298221559</v>
      </c>
      <c r="ASF13">
        <v>0.0009372292133387838</v>
      </c>
      <c r="ASG13">
        <v>-3.656576508794424</v>
      </c>
      <c r="ASH13">
        <v>-0.6876180367411253</v>
      </c>
      <c r="ASI13">
        <v>0.007708611658126833</v>
      </c>
      <c r="ASJ13">
        <v>-1.034970715235735</v>
      </c>
      <c r="ASK13">
        <v>1.983292549231533</v>
      </c>
      <c r="ASL13">
        <v>0.002668374632010668</v>
      </c>
      <c r="ASM13">
        <v>3.723685547022347</v>
      </c>
      <c r="ASN13">
        <v>6.731065186491271</v>
      </c>
      <c r="ASO13">
        <v>0.0004356726295304404</v>
      </c>
      <c r="ASP13">
        <v>-1.57061956468763</v>
      </c>
      <c r="ASQ13">
        <v>1.459063720681318</v>
      </c>
      <c r="ASR13">
        <v>0.007048779442355398</v>
      </c>
      <c r="ASS13">
        <v>-2.402062481441792</v>
      </c>
      <c r="AST13">
        <v>0.6030805453414751</v>
      </c>
      <c r="ASU13">
        <v>0.0002116057959471818</v>
      </c>
      <c r="ASV13">
        <v>-5.926779954168751</v>
      </c>
      <c r="ASW13">
        <v>-2.919803670434472</v>
      </c>
      <c r="ASX13">
        <v>0.000389348277929332</v>
      </c>
      <c r="ASY13">
        <v>0.8889109035034488</v>
      </c>
      <c r="ASZ13">
        <v>3.903747329439275</v>
      </c>
      <c r="ATA13">
        <v>0.001760956276394007</v>
      </c>
      <c r="ATB13">
        <v>-2.377983948539243</v>
      </c>
      <c r="ATC13">
        <v>0.5914328780078018</v>
      </c>
      <c r="ATD13">
        <v>0.007482643987628536</v>
      </c>
      <c r="ATH13">
        <v>-3.072452972157569</v>
      </c>
      <c r="ATI13">
        <v>-0.0636122228457375</v>
      </c>
      <c r="ATJ13">
        <v>0.0006252707871571833</v>
      </c>
      <c r="ATK13">
        <v>-5.868527191666416</v>
      </c>
      <c r="ATL13">
        <v>-2.862705470399974</v>
      </c>
      <c r="ATM13">
        <v>0.0002711395080331633</v>
      </c>
      <c r="ATN13">
        <v>-5.771898090492027</v>
      </c>
      <c r="ATO13">
        <v>-2.915914582265191</v>
      </c>
      <c r="ATP13">
        <v>0.1659259992211988</v>
      </c>
      <c r="ATQ13">
        <v>-8.13200860685583</v>
      </c>
      <c r="ATR13">
        <v>-5.128959136237087</v>
      </c>
      <c r="ATS13">
        <v>7.439416843661181E-05</v>
      </c>
      <c r="ATT13">
        <v>1.235199628828576</v>
      </c>
      <c r="ATU13">
        <v>4.225196906024883</v>
      </c>
      <c r="ATV13">
        <v>0.000800435707900154</v>
      </c>
      <c r="ATW13">
        <v>2.129582332277745</v>
      </c>
      <c r="ATX13">
        <v>5.121206390100973</v>
      </c>
      <c r="ATY13">
        <v>0.0005612512587890484</v>
      </c>
      <c r="AUC13">
        <v>4.404216553906854</v>
      </c>
      <c r="AUD13">
        <v>7.399606415709554</v>
      </c>
      <c r="AUE13">
        <v>0.0001700269935855906</v>
      </c>
      <c r="AUF13">
        <v>-1.591791757100255</v>
      </c>
      <c r="AUG13">
        <v>1.402417658269662</v>
      </c>
      <c r="AUH13">
        <v>0.0002682469628651636</v>
      </c>
      <c r="AUI13">
        <v>-2.116077600626507</v>
      </c>
      <c r="AUJ13">
        <v>0.8691962174314178</v>
      </c>
      <c r="AUK13">
        <v>0.001734883476728918</v>
      </c>
      <c r="AUL13">
        <v>0.4468983812328394</v>
      </c>
      <c r="AUM13">
        <v>3.474932875594378</v>
      </c>
      <c r="AUN13">
        <v>0.006287462992856966</v>
      </c>
      <c r="AUO13">
        <v>-8.839508152416885</v>
      </c>
      <c r="AUP13">
        <v>-5.854068634764706</v>
      </c>
      <c r="AUQ13">
        <v>0.001696061169609793</v>
      </c>
      <c r="AUR13">
        <v>-2.249452247196068</v>
      </c>
      <c r="AUS13">
        <v>0.8296375433711376</v>
      </c>
      <c r="AUT13">
        <v>0.05004155977571619</v>
      </c>
      <c r="AUU13">
        <v>-3.246182926758167</v>
      </c>
      <c r="AUV13">
        <v>-0.1923512642958207</v>
      </c>
      <c r="AUW13">
        <v>0.02318278306768004</v>
      </c>
      <c r="AUX13">
        <v>-6.736975253838858</v>
      </c>
      <c r="AUY13">
        <v>-3.675839145337396</v>
      </c>
      <c r="AUZ13">
        <v>0.02990099010161974</v>
      </c>
      <c r="AVA13">
        <v>-2.295357619451109</v>
      </c>
      <c r="AVB13">
        <v>0.6996213436609711</v>
      </c>
      <c r="AVC13">
        <v>0.0002016864914388621</v>
      </c>
      <c r="AVD13">
        <v>-0.372145318237778</v>
      </c>
      <c r="AVE13">
        <v>2.632579162251814</v>
      </c>
      <c r="AVF13">
        <v>0.0001785657271722886</v>
      </c>
      <c r="AVG13">
        <v>-2.222899163529951</v>
      </c>
      <c r="AVH13">
        <v>0.7939171827765086</v>
      </c>
      <c r="AVI13">
        <v>0.002262316024790299</v>
      </c>
      <c r="AVJ13">
        <v>5.635194866713106</v>
      </c>
      <c r="AVK13">
        <v>8.687334821944509</v>
      </c>
      <c r="AVL13">
        <v>0.02174859945226151</v>
      </c>
      <c r="AVM13">
        <v>-1.72376287481388</v>
      </c>
      <c r="AVN13">
        <v>1.280473720545736</v>
      </c>
      <c r="AVO13">
        <v>0.0001435899219289256</v>
      </c>
      <c r="AVP13">
        <v>-1.73208040642375</v>
      </c>
      <c r="AVQ13">
        <v>1.256616930492176</v>
      </c>
      <c r="AVR13">
        <v>0.001022001542336797</v>
      </c>
      <c r="AVS13">
        <v>-2.745224827026805</v>
      </c>
      <c r="AVT13">
        <v>0.2423517701325537</v>
      </c>
      <c r="AVU13">
        <v>0.001234727505126935</v>
      </c>
      <c r="AVV13">
        <v>-3.262103309886828</v>
      </c>
      <c r="AVW13">
        <v>-0.2648571245620974</v>
      </c>
      <c r="AVX13">
        <v>6.066796212580673E-05</v>
      </c>
      <c r="AVY13">
        <v>-5.450531816843605</v>
      </c>
      <c r="AVZ13">
        <v>-2.453674007711078</v>
      </c>
      <c r="AWA13">
        <v>7.89869075810639E-05</v>
      </c>
      <c r="AWB13">
        <v>-5.562535143745809</v>
      </c>
      <c r="AWC13">
        <v>-2.221244176682723</v>
      </c>
      <c r="AWD13">
        <v>0.9318361935908512</v>
      </c>
      <c r="AWH13">
        <v>7.480922939662724</v>
      </c>
      <c r="AWI13">
        <v>10.46463734878651</v>
      </c>
      <c r="AWJ13">
        <v>0.002121763761498835</v>
      </c>
      <c r="AWK13">
        <v>5.015972099200274</v>
      </c>
      <c r="AWL13">
        <v>8.040046179620871</v>
      </c>
      <c r="AWM13">
        <v>0.004636490784778974</v>
      </c>
      <c r="AWN13">
        <v>1.203948683979606</v>
      </c>
      <c r="AWO13">
        <v>4.1818223950782</v>
      </c>
      <c r="AWP13">
        <v>0.003916581284387858</v>
      </c>
      <c r="AWQ13">
        <v>-0.9582064570995397</v>
      </c>
      <c r="AWR13">
        <v>2.016867482617006</v>
      </c>
      <c r="AWS13">
        <v>0.004970467850035245</v>
      </c>
      <c r="AWT13">
        <v>2.219553901667299</v>
      </c>
      <c r="AWU13">
        <v>5.221789593471392</v>
      </c>
      <c r="AWV13">
        <v>3.998654274312076E-05</v>
      </c>
      <c r="AWZ13">
        <v>-6.140438957857013</v>
      </c>
      <c r="AXA13">
        <v>-3.124397102842716</v>
      </c>
      <c r="AXB13">
        <v>0.002058728898397835</v>
      </c>
      <c r="AXC13">
        <v>-6.914197812266078</v>
      </c>
      <c r="AXD13">
        <v>-3.975733157982114</v>
      </c>
      <c r="AXE13">
        <v>0.03029279017913648</v>
      </c>
      <c r="AXF13">
        <v>-0.3919284861174333</v>
      </c>
      <c r="AXG13">
        <v>2.574565792892258</v>
      </c>
      <c r="AXH13">
        <v>0.008981066712643059</v>
      </c>
      <c r="AXI13">
        <v>-2.741460773247785</v>
      </c>
      <c r="AXJ13">
        <v>0.2627317600770135</v>
      </c>
      <c r="AXK13">
        <v>0.0001406186854363541</v>
      </c>
      <c r="AXL13">
        <v>6.43206670983664</v>
      </c>
      <c r="AXM13">
        <v>9.429764307724383</v>
      </c>
      <c r="AXN13">
        <v>4.240844389219032E-05</v>
      </c>
      <c r="AXO13">
        <v>-7.086699913853542</v>
      </c>
      <c r="AXP13">
        <v>-4.097184635990268</v>
      </c>
      <c r="AXQ13">
        <v>0.0008794351862747282</v>
      </c>
      <c r="AXR13">
        <v>-2.465261570678727</v>
      </c>
      <c r="AXS13">
        <v>0.5357611693020027</v>
      </c>
      <c r="AXT13">
        <v>8.36797654545959E-06</v>
      </c>
      <c r="AXX13">
        <v>-1.051223020061934</v>
      </c>
      <c r="AXY13">
        <v>1.959398823061944</v>
      </c>
      <c r="AXZ13">
        <v>0.0009025884107862391</v>
      </c>
      <c r="AYA13">
        <v>0.5181832334286587</v>
      </c>
      <c r="AYB13">
        <v>3.520039866051297</v>
      </c>
      <c r="AYC13">
        <v>2.75766775635466E-05</v>
      </c>
      <c r="AYD13">
        <v>-4.356278767690096</v>
      </c>
      <c r="AYE13">
        <v>-1.363642179328556</v>
      </c>
      <c r="AYF13">
        <v>0.0004337586476592647</v>
      </c>
      <c r="AYG13">
        <v>1.939856984478024</v>
      </c>
      <c r="AYH13">
        <v>4.934520035537063</v>
      </c>
      <c r="AYI13">
        <v>0.0002278641919874108</v>
      </c>
      <c r="AYJ13">
        <v>3.868657032527933</v>
      </c>
      <c r="AYK13">
        <v>6.98886983659854</v>
      </c>
      <c r="AYL13">
        <v>0.1156089461001451</v>
      </c>
      <c r="AYM13">
        <v>1.134137341823242</v>
      </c>
      <c r="AYN13">
        <v>4.136492019801636</v>
      </c>
      <c r="AYO13">
        <v>4.435606705547985E-05</v>
      </c>
      <c r="AYP13">
        <v>-9.749340957154654</v>
      </c>
      <c r="AYQ13">
        <v>-6.746558318482359</v>
      </c>
      <c r="AYR13">
        <v>6.194462384442833E-05</v>
      </c>
      <c r="AYS13">
        <v>1.210763524480009</v>
      </c>
      <c r="AYT13">
        <v>4.193603623748447</v>
      </c>
      <c r="AYU13">
        <v>0.00235569754493666</v>
      </c>
      <c r="AYV13">
        <v>-1.059430354681204</v>
      </c>
      <c r="AYW13">
        <v>1.977362896624064</v>
      </c>
      <c r="AYX13">
        <v>0.01082994673290058</v>
      </c>
      <c r="AYY13">
        <v>-5.747852706119311</v>
      </c>
      <c r="AYZ13">
        <v>-2.749844382176394</v>
      </c>
      <c r="AZA13">
        <v>3.173418813089164E-05</v>
      </c>
      <c r="AZB13">
        <v>4.007943212884604</v>
      </c>
      <c r="AZC13">
        <v>7.010163998112191</v>
      </c>
      <c r="AZD13">
        <v>3.945509621652772E-05</v>
      </c>
      <c r="AZE13">
        <v>0.7025098779319721</v>
      </c>
      <c r="AZF13">
        <v>3.776812883248904</v>
      </c>
      <c r="AZG13">
        <v>0.04416749279302448</v>
      </c>
      <c r="AZH13">
        <v>2.370561435194468</v>
      </c>
      <c r="AZI13">
        <v>5.367722655566427</v>
      </c>
      <c r="AZJ13">
        <v>6.446935821264072E-05</v>
      </c>
      <c r="AZK13">
        <v>-5.741019450322899</v>
      </c>
      <c r="AZL13">
        <v>-2.620322474595336</v>
      </c>
      <c r="AZM13">
        <v>0.1165420795982384</v>
      </c>
      <c r="AZN13">
        <v>-9.505462310391684</v>
      </c>
      <c r="AZO13">
        <v>-6.502496235690383</v>
      </c>
      <c r="AZP13">
        <v>7.038079306958002E-05</v>
      </c>
      <c r="AZQ13">
        <v>1.607531094269031</v>
      </c>
      <c r="AZR13">
        <v>4.617720705313054</v>
      </c>
      <c r="AZS13">
        <v>0.0008306253858277941</v>
      </c>
      <c r="AZT13">
        <v>-6.228733147924293</v>
      </c>
      <c r="AZU13">
        <v>-3.239080928566529</v>
      </c>
      <c r="AZV13">
        <v>0.0008566125137586844</v>
      </c>
      <c r="AZW13">
        <v>-1.380977124279747</v>
      </c>
      <c r="AZX13">
        <v>1.663823654145129</v>
      </c>
      <c r="AZY13">
        <v>0.01605687797979873</v>
      </c>
      <c r="AZZ13">
        <v>1.053084386673607</v>
      </c>
      <c r="BAA13">
        <v>4.286945784318796</v>
      </c>
      <c r="BAB13">
        <v>0.4375292264684876</v>
      </c>
      <c r="BAC13">
        <v>2.975824121844799</v>
      </c>
      <c r="BAD13">
        <v>5.973883843519869</v>
      </c>
      <c r="BAE13">
        <v>3.011743982556051E-05</v>
      </c>
      <c r="BAF13">
        <v>-3.444402787319237</v>
      </c>
      <c r="BAG13">
        <v>-0.4432589633664344</v>
      </c>
      <c r="BAH13">
        <v>1.046666588003469E-05</v>
      </c>
      <c r="BAI13">
        <v>-3.00436174907848</v>
      </c>
      <c r="BAJ13">
        <v>-0.06202648896478502</v>
      </c>
      <c r="BAK13">
        <v>0.02660177780924135</v>
      </c>
      <c r="BAL13">
        <v>-3.907857005384874</v>
      </c>
      <c r="BAM13">
        <v>-0.8968414373603373</v>
      </c>
      <c r="BAN13">
        <v>0.0009707419112254912</v>
      </c>
      <c r="BAO13">
        <v>4.973624027982427</v>
      </c>
      <c r="BAP13">
        <v>7.964780999920056</v>
      </c>
      <c r="BAQ13">
        <v>0.0006255931624950205</v>
      </c>
      <c r="BAR13">
        <v>-5.005829181807075</v>
      </c>
      <c r="BAS13">
        <v>-1.994887639136474</v>
      </c>
      <c r="BAT13">
        <v>0.0009577388481004636</v>
      </c>
      <c r="BAU13">
        <v>4.086394183956106</v>
      </c>
      <c r="BAV13">
        <v>7.09382442076233</v>
      </c>
      <c r="BAW13">
        <v>0.0004416673519725015</v>
      </c>
      <c r="BAX13">
        <v>-4.045393043201163</v>
      </c>
      <c r="BAY13">
        <v>-1.09693334380743</v>
      </c>
      <c r="BAZ13">
        <v>0.02125122069267467</v>
      </c>
      <c r="BBA13">
        <v>-5.469703794385236</v>
      </c>
      <c r="BBB13">
        <v>-2.516575117053445</v>
      </c>
      <c r="BBC13">
        <v>0.01757536710933885</v>
      </c>
      <c r="BBD13">
        <v>-0.3749238915476306</v>
      </c>
      <c r="BBE13">
        <v>2.628430318173677</v>
      </c>
      <c r="BBF13">
        <v>9.000578283612239E-05</v>
      </c>
      <c r="BBG13">
        <v>4.987383055304312</v>
      </c>
      <c r="BBH13">
        <v>7.989464411052841</v>
      </c>
      <c r="BBI13">
        <v>3.465633401547295E-05</v>
      </c>
      <c r="BBJ13">
        <v>2.264839674300464</v>
      </c>
      <c r="BBK13">
        <v>5.293562018532018</v>
      </c>
      <c r="BBL13">
        <v>0.006599784465247301</v>
      </c>
      <c r="BBM13">
        <v>-9.596478547827731</v>
      </c>
      <c r="BBN13">
        <v>-6.555867230070404</v>
      </c>
      <c r="BBO13">
        <v>0.01319423303989286</v>
      </c>
      <c r="BBP13">
        <v>3.743052124656632</v>
      </c>
      <c r="BBQ13">
        <v>6.727534687871647</v>
      </c>
      <c r="BBR13">
        <v>0.001926326755008063</v>
      </c>
      <c r="BBS13">
        <v>-1.087653353970973</v>
      </c>
      <c r="BBT13">
        <v>1.900885821835724</v>
      </c>
      <c r="BBU13">
        <v>0.001050803929518307</v>
      </c>
      <c r="BBV13">
        <v>-5.216572515486333</v>
      </c>
      <c r="BBW13">
        <v>-2.09241872195743</v>
      </c>
      <c r="BBX13">
        <v>0.1233133155809402</v>
      </c>
      <c r="BBY13">
        <v>-4.889004214720499</v>
      </c>
      <c r="BBZ13">
        <v>-1.8938344966021</v>
      </c>
      <c r="BCA13">
        <v>0.0001866529844457708</v>
      </c>
      <c r="BCB13">
        <v>1.50951384553251</v>
      </c>
      <c r="BCC13">
        <v>4.511420482028457</v>
      </c>
      <c r="BCD13">
        <v>2.908210182143068E-05</v>
      </c>
      <c r="BCE13">
        <v>6.633522026583176</v>
      </c>
      <c r="BCF13">
        <v>9.645049455087708</v>
      </c>
      <c r="BCG13">
        <v>0.001063052863416842</v>
      </c>
      <c r="BCH13">
        <v>7.199589711526241</v>
      </c>
      <c r="BCI13">
        <v>10.19143979063105</v>
      </c>
      <c r="BCJ13">
        <v>0.0005313696847830478</v>
      </c>
      <c r="BCK13">
        <v>1.919664577439961</v>
      </c>
      <c r="BCL13">
        <v>4.915733970117999</v>
      </c>
      <c r="BCM13">
        <v>0.0001235973913557209</v>
      </c>
      <c r="BCN13">
        <v>-7.312136296589438</v>
      </c>
      <c r="BCO13">
        <v>-4.226874054531421</v>
      </c>
      <c r="BCP13">
        <v>0.05815719936607955</v>
      </c>
      <c r="BCQ13">
        <v>3.891858056697498</v>
      </c>
      <c r="BCR13">
        <v>6.849457666681994</v>
      </c>
      <c r="BCS13">
        <v>0.01438234458773488</v>
      </c>
      <c r="BCT13">
        <v>0.551180765336887</v>
      </c>
      <c r="BCU13">
        <v>3.541966154518213</v>
      </c>
      <c r="BCV13">
        <v>0.0006792724203169793</v>
      </c>
      <c r="BCW13">
        <v>-2.592973862974477</v>
      </c>
      <c r="BCX13">
        <v>0.4023466672113485</v>
      </c>
      <c r="BCY13">
        <v>0.0001751795019341998</v>
      </c>
      <c r="BCZ13">
        <v>-3.491298896316489</v>
      </c>
      <c r="BDA13">
        <v>-0.5022259210199498</v>
      </c>
      <c r="BDB13">
        <v>0.0009551989509604081</v>
      </c>
      <c r="BDC13">
        <v>2.594950432277373</v>
      </c>
      <c r="BDD13">
        <v>5.58710896930747</v>
      </c>
      <c r="BDE13">
        <v>0.0004919083320668604</v>
      </c>
      <c r="BDF13">
        <v>-7.089357606249589</v>
      </c>
      <c r="BDG13">
        <v>-4.152684279384111</v>
      </c>
      <c r="BDH13">
        <v>0.03208214024229306</v>
      </c>
      <c r="BDI13">
        <v>-9.435436956217291</v>
      </c>
      <c r="BDJ13">
        <v>-6.452386768829378</v>
      </c>
      <c r="BDK13">
        <v>0.002298369180678743</v>
      </c>
      <c r="BDL13">
        <v>-2.798351498238433</v>
      </c>
      <c r="BDM13">
        <v>0.1957993745981147</v>
      </c>
      <c r="BDN13">
        <v>0.0002736983085939171</v>
      </c>
      <c r="BDO13">
        <v>-5.800497871885587</v>
      </c>
      <c r="BDP13">
        <v>-2.815235607387087</v>
      </c>
      <c r="BDQ13">
        <v>0.00173760678169737</v>
      </c>
      <c r="BDR13">
        <v>-0.3525039072298179</v>
      </c>
      <c r="BDS13">
        <v>2.64256807595287</v>
      </c>
      <c r="BDT13">
        <v>0.0001942827980136466</v>
      </c>
      <c r="BDU13">
        <v>-4.523026631334613</v>
      </c>
      <c r="BDV13">
        <v>-1.524641033501423</v>
      </c>
      <c r="BDW13">
        <v>2.085035484960867E-05</v>
      </c>
      <c r="BDX13">
        <v>0.09702251468763246</v>
      </c>
      <c r="BDY13">
        <v>3.045120751633108</v>
      </c>
      <c r="BDZ13">
        <v>0.02155034406534435</v>
      </c>
      <c r="BEA13">
        <v>-3.389031489182955</v>
      </c>
      <c r="BEB13">
        <v>-0.4009514916227656</v>
      </c>
      <c r="BEC13">
        <v>0.001136691665320792</v>
      </c>
      <c r="BED13">
        <v>2.443437345153147</v>
      </c>
      <c r="BEE13">
        <v>5.447429605957794</v>
      </c>
      <c r="BEF13">
        <v>0.0001275051706585648</v>
      </c>
      <c r="BEG13">
        <v>0.8428542927297952</v>
      </c>
      <c r="BEH13">
        <v>3.833798339200007</v>
      </c>
      <c r="BEI13">
        <v>0.0006560823546694455</v>
      </c>
      <c r="BEJ13">
        <v>5.868331675174213</v>
      </c>
      <c r="BEK13">
        <v>8.893854890441766</v>
      </c>
      <c r="BEL13">
        <v>0.005211476140750746</v>
      </c>
      <c r="BEM13">
        <v>-1.408080909683572</v>
      </c>
      <c r="BEN13">
        <v>1.609250710453835</v>
      </c>
      <c r="BEO13">
        <v>0.00240308045269915</v>
      </c>
      <c r="BEP13">
        <v>5.442174957413192</v>
      </c>
      <c r="BEQ13">
        <v>8.44504868637156</v>
      </c>
      <c r="BER13">
        <v>6.606654500932379E-05</v>
      </c>
      <c r="BES13">
        <v>-7.402665958219854</v>
      </c>
      <c r="BET13">
        <v>-4.440095388528933</v>
      </c>
      <c r="BEU13">
        <v>0.01120769802609733</v>
      </c>
      <c r="BEV13">
        <v>0.0868087024230908</v>
      </c>
      <c r="BEW13">
        <v>3.164329729772288</v>
      </c>
      <c r="BEX13">
        <v>0.04807607745019969</v>
      </c>
      <c r="BEY13">
        <v>2.239794737487014</v>
      </c>
      <c r="BEZ13">
        <v>5.188792075744556</v>
      </c>
      <c r="BFA13">
        <v>0.02081017203852484</v>
      </c>
      <c r="BFB13">
        <v>0.9326169913757592</v>
      </c>
      <c r="BFC13">
        <v>3.850445385609344</v>
      </c>
      <c r="BFD13">
        <v>0.05401738235384963</v>
      </c>
      <c r="BFE13">
        <v>-3.49798963678011</v>
      </c>
      <c r="BFF13">
        <v>-0.4953361391496807</v>
      </c>
      <c r="BFG13">
        <v>5.632839739757118E-05</v>
      </c>
      <c r="BFH13">
        <v>-8.021843701870147</v>
      </c>
      <c r="BFI13">
        <v>-5.011110293548461</v>
      </c>
      <c r="BFJ13">
        <v>0.000921648433600289</v>
      </c>
      <c r="BFK13">
        <v>-0.3212178354894488</v>
      </c>
      <c r="BFL13">
        <v>2.622057190354873</v>
      </c>
      <c r="BFM13">
        <v>0.02574178154369861</v>
      </c>
      <c r="BFN13">
        <v>-4.954078126346613</v>
      </c>
      <c r="BFO13">
        <v>-2.018621813370846</v>
      </c>
      <c r="BFP13">
        <v>0.03332710027745722</v>
      </c>
      <c r="BFQ13">
        <v>1.619200502670138</v>
      </c>
      <c r="BFR13">
        <v>4.613753739759829</v>
      </c>
      <c r="BFS13">
        <v>0.0002373378096089218</v>
      </c>
      <c r="BFT13">
        <v>-1.548114320272602</v>
      </c>
      <c r="BFU13">
        <v>1.42696158567074</v>
      </c>
      <c r="BFV13">
        <v>0.004969683716360709</v>
      </c>
      <c r="BFW13">
        <v>-3.392316798457141</v>
      </c>
      <c r="BFX13">
        <v>-0.3372153168313821</v>
      </c>
      <c r="BFY13">
        <v>0.02428938621883115</v>
      </c>
      <c r="BFZ13">
        <v>8.057493154742771</v>
      </c>
      <c r="BGA13">
        <v>11.02709456179669</v>
      </c>
      <c r="BGB13">
        <v>0.007392595624812444</v>
      </c>
      <c r="BGC13">
        <v>2.821460874451437</v>
      </c>
      <c r="BGD13">
        <v>5.833859102503084</v>
      </c>
      <c r="BGE13">
        <v>0.001229728470565179</v>
      </c>
      <c r="BGF13">
        <v>-8.07183596769417</v>
      </c>
      <c r="BGG13">
        <v>-5.058055212480618</v>
      </c>
      <c r="BGH13">
        <v>0.001519273714046881</v>
      </c>
      <c r="BGI13">
        <v>-4.297262366411424</v>
      </c>
      <c r="BGJ13">
        <v>-1.27358511389153</v>
      </c>
      <c r="BGK13">
        <v>0.004484898295126467</v>
      </c>
      <c r="BGL13">
        <v>-4.348528582141689</v>
      </c>
      <c r="BGM13">
        <v>-1.306941558087622</v>
      </c>
      <c r="BGN13">
        <v>0.01383584455738868</v>
      </c>
      <c r="BGO13">
        <v>4.19036175949333</v>
      </c>
      <c r="BGP13">
        <v>7.204041807307998</v>
      </c>
      <c r="BGQ13">
        <v>0.001497149665692949</v>
      </c>
      <c r="BGR13">
        <v>1.361773219003431</v>
      </c>
      <c r="BGS13">
        <v>4.350995912445981</v>
      </c>
      <c r="BGT13">
        <v>0.0009292026930660602</v>
      </c>
      <c r="BGU13">
        <v>3.098520551181409</v>
      </c>
      <c r="BGV13">
        <v>6.094006151864471</v>
      </c>
      <c r="BGW13">
        <v>0.0001630384095422008</v>
      </c>
      <c r="BGX13">
        <v>1.80923753209914</v>
      </c>
      <c r="BGY13">
        <v>4.793029342899331</v>
      </c>
      <c r="BGZ13">
        <v>0.002101643177094423</v>
      </c>
      <c r="BHA13">
        <v>6.851281086131148</v>
      </c>
      <c r="BHB13">
        <v>9.856367048701211</v>
      </c>
      <c r="BHC13">
        <v>0.0002069361221126544</v>
      </c>
      <c r="BHG13">
        <v>-0.6118347837062831</v>
      </c>
      <c r="BHH13">
        <v>2.3647593201441</v>
      </c>
      <c r="BHI13">
        <v>0.004382687796533443</v>
      </c>
      <c r="BHP13">
        <v>1.982198737152312</v>
      </c>
      <c r="BHQ13">
        <v>4.984127166910877</v>
      </c>
      <c r="BHR13">
        <v>2.975073066975588E-05</v>
      </c>
      <c r="BHS13">
        <v>0.7030228163465067</v>
      </c>
      <c r="BHT13">
        <v>3.706042560519871</v>
      </c>
      <c r="BHU13">
        <v>7.295083898054446E-05</v>
      </c>
      <c r="BHV13">
        <v>1.5926262526001</v>
      </c>
      <c r="BHW13">
        <v>4.63544505851756</v>
      </c>
      <c r="BHX13">
        <v>0.01466760112157679</v>
      </c>
      <c r="BIB13">
        <v>-5.937212156435432</v>
      </c>
      <c r="BIC13">
        <v>-2.887815761208592</v>
      </c>
      <c r="BID13">
        <v>0.01952003089124974</v>
      </c>
      <c r="BIE13">
        <v>7.006034125033358</v>
      </c>
      <c r="BIF13">
        <v>10.16284516260301</v>
      </c>
      <c r="BIG13">
        <v>0.1967176120293544</v>
      </c>
      <c r="BIH13">
        <v>-2.313063244357813</v>
      </c>
      <c r="BII13">
        <v>0.4956098215105799</v>
      </c>
      <c r="BIJ13">
        <v>0.2928479657936031</v>
      </c>
      <c r="BIK13">
        <v>-2.836072850816925</v>
      </c>
      <c r="BIL13">
        <v>0.2059001938484391</v>
      </c>
      <c r="BIM13">
        <v>0.01409389182784536</v>
      </c>
      <c r="BIN13">
        <v>-7.315911173535769</v>
      </c>
      <c r="BIO13">
        <v>-4.329080447969379</v>
      </c>
      <c r="BIP13">
        <v>0.001387438312861975</v>
      </c>
      <c r="BIQ13">
        <v>-7.09981454543509</v>
      </c>
      <c r="BIR13">
        <v>-4.104691373490077</v>
      </c>
      <c r="BIS13">
        <v>0.0001902676150232414</v>
      </c>
      <c r="BIT13">
        <v>0.6311314719235752</v>
      </c>
      <c r="BIU13">
        <v>3.642244713743343</v>
      </c>
      <c r="BIV13">
        <v>0.0009880331499571475</v>
      </c>
      <c r="BIZ13">
        <v>2.950648156807949</v>
      </c>
      <c r="BJA13">
        <v>5.924491229140796</v>
      </c>
      <c r="BJB13">
        <v>0.005473478919877461</v>
      </c>
      <c r="BJC13">
        <v>1.60458620152692</v>
      </c>
      <c r="BJD13">
        <v>4.581692109213477</v>
      </c>
      <c r="BJE13">
        <v>0.004193115702851791</v>
      </c>
      <c r="BJF13">
        <v>-4.39991626610012</v>
      </c>
      <c r="BJG13">
        <v>-1.385274526486222</v>
      </c>
      <c r="BJH13">
        <v>0.001715044311369371</v>
      </c>
      <c r="BJI13">
        <v>4.881118683637155</v>
      </c>
      <c r="BJJ13">
        <v>7.887752115972273</v>
      </c>
      <c r="BJK13">
        <v>0.0003520193963566929</v>
      </c>
      <c r="BJL13">
        <v>-7.009212677978135</v>
      </c>
      <c r="BJM13">
        <v>-4.007107449419864</v>
      </c>
      <c r="BJN13">
        <v>3.545589826045589E-05</v>
      </c>
      <c r="BJO13">
        <v>1.097227626522757</v>
      </c>
      <c r="BJP13">
        <v>4.096582305626727</v>
      </c>
      <c r="BJQ13">
        <v>3.331512470821169E-06</v>
      </c>
      <c r="BJR13">
        <v>-4.108338419263002</v>
      </c>
      <c r="BJS13">
        <v>-1.104476653843903</v>
      </c>
      <c r="BJT13">
        <v>0.0001193058572171564</v>
      </c>
      <c r="BJU13">
        <v>4.44445376615278</v>
      </c>
      <c r="BJV13">
        <v>7.440741138679269</v>
      </c>
      <c r="BJW13">
        <v>0.0001102688220565282</v>
      </c>
      <c r="BJX13">
        <v>-1.926888136004928</v>
      </c>
      <c r="BJY13">
        <v>1.070303481245486</v>
      </c>
      <c r="BJZ13">
        <v>6.309610934534546E-05</v>
      </c>
      <c r="BKA13">
        <v>-3.882871627569575</v>
      </c>
      <c r="BKB13">
        <v>-0.8679959477411208</v>
      </c>
      <c r="BKC13">
        <v>0.001770286802869373</v>
      </c>
      <c r="BKD13">
        <v>-3.431849755882292</v>
      </c>
      <c r="BKE13">
        <v>-0.2503364426011357</v>
      </c>
      <c r="BKF13">
        <v>0.2635766631864271</v>
      </c>
      <c r="BKG13">
        <v>3.751712094465161</v>
      </c>
      <c r="BKH13">
        <v>6.76616906752454</v>
      </c>
      <c r="BKI13">
        <v>0.001672032560316853</v>
      </c>
      <c r="BKJ13">
        <v>-3.840387427290663</v>
      </c>
      <c r="BKK13">
        <v>-0.8377219580128572</v>
      </c>
      <c r="BKL13">
        <v>5.683781176741537E-05</v>
      </c>
      <c r="BKM13">
        <v>4.342823971626039</v>
      </c>
      <c r="BKN13">
        <v>7.345018537795429</v>
      </c>
      <c r="BKO13">
        <v>3.852896537464332E-05</v>
      </c>
      <c r="BKP13">
        <v>6.202093021797918</v>
      </c>
      <c r="BKQ13">
        <v>9.206872953355846</v>
      </c>
      <c r="BKR13">
        <v>0.0001827819655878587</v>
      </c>
      <c r="BKS13">
        <v>3.393292822780008</v>
      </c>
      <c r="BKT13">
        <v>6.397106535184662</v>
      </c>
      <c r="BKU13">
        <v>0.0001163552184432674</v>
      </c>
      <c r="BKV13">
        <v>-1.023695578792394</v>
      </c>
      <c r="BKW13">
        <v>1.971879559239231</v>
      </c>
      <c r="BKX13">
        <v>0.0001566352275133792</v>
      </c>
      <c r="BKY13">
        <v>2.12846876581865</v>
      </c>
      <c r="BKZ13">
        <v>5.125596456700642</v>
      </c>
      <c r="BLA13">
        <v>6.600127735513814E-05</v>
      </c>
      <c r="BLB13">
        <v>-0.7210413684223229</v>
      </c>
      <c r="BLC13">
        <v>2.273664576920034</v>
      </c>
      <c r="BLD13">
        <v>0.0002242161177448913</v>
      </c>
      <c r="BLE13">
        <v>-1.105783470856768</v>
      </c>
      <c r="BLF13">
        <v>1.881217421323117</v>
      </c>
      <c r="BLG13">
        <v>0.001351814432951762</v>
      </c>
      <c r="BLH13">
        <v>-1.127712771312218</v>
      </c>
      <c r="BLI13">
        <v>1.861062332959435</v>
      </c>
      <c r="BLJ13">
        <v>0.001007986272898093</v>
      </c>
      <c r="BLK13">
        <v>-5.384321539289692</v>
      </c>
      <c r="BLL13">
        <v>-2.219089477000068</v>
      </c>
      <c r="BLM13">
        <v>0.2184130752678579</v>
      </c>
      <c r="BLN13">
        <v>7.403870920511091</v>
      </c>
      <c r="BLO13">
        <v>10.40992324073969</v>
      </c>
      <c r="BLP13">
        <v>0.0002930446411959537</v>
      </c>
      <c r="BLQ13">
        <v>2.779483671160026</v>
      </c>
      <c r="BLR13">
        <v>5.784033973371211</v>
      </c>
      <c r="BLS13">
        <v>0.0001656420017049223</v>
      </c>
      <c r="BLT13">
        <v>-1.859765071467855</v>
      </c>
      <c r="BLU13">
        <v>1.153697781568524</v>
      </c>
      <c r="BLV13">
        <v>0.001449987295033104</v>
      </c>
      <c r="BLW13">
        <v>-1.114083344678745</v>
      </c>
      <c r="BLX13">
        <v>1.887954361653715</v>
      </c>
      <c r="BLY13">
        <v>3.321797677878533E-05</v>
      </c>
      <c r="BLZ13">
        <v>-2.537973420928999</v>
      </c>
      <c r="BMA13">
        <v>0.4517211401703564</v>
      </c>
      <c r="BMB13">
        <v>0.0008496165674794091</v>
      </c>
      <c r="BMC13">
        <v>1.062004453122514</v>
      </c>
      <c r="BMD13">
        <v>4.047389771720854</v>
      </c>
      <c r="BME13">
        <v>0.001708711299776084</v>
      </c>
      <c r="BMF13">
        <v>0.04068039405826693</v>
      </c>
      <c r="BMG13">
        <v>3.031370688696579</v>
      </c>
      <c r="BMH13">
        <v>0.0006933649113714991</v>
      </c>
      <c r="BMI13">
        <v>-7.480322160988802</v>
      </c>
      <c r="BMJ13">
        <v>-4.49480200811026</v>
      </c>
      <c r="BMK13">
        <v>0.001677327781286364</v>
      </c>
      <c r="BML13">
        <v>-1.771438267804303</v>
      </c>
      <c r="BMM13">
        <v>1.270377355410519</v>
      </c>
      <c r="BMN13">
        <v>0.01398837075875147</v>
      </c>
      <c r="BMO13">
        <v>-4.892380179840561</v>
      </c>
      <c r="BMP13">
        <v>-1.897237308571797</v>
      </c>
      <c r="BMQ13">
        <v>0.0001887335960943345</v>
      </c>
      <c r="BMR13">
        <v>3.033392035470897</v>
      </c>
      <c r="BMS13">
        <v>6.039380164151563</v>
      </c>
      <c r="BMT13">
        <v>0.0002868614807697609</v>
      </c>
      <c r="BMU13">
        <v>-1.587998735844827</v>
      </c>
      <c r="BMV13">
        <v>1.368147024587742</v>
      </c>
      <c r="BMW13">
        <v>0.01538555462430062</v>
      </c>
      <c r="BMX13">
        <v>2.133096705745034</v>
      </c>
      <c r="BMY13">
        <v>5.117169674371859</v>
      </c>
      <c r="BMZ13">
        <v>0.002029362626896629</v>
      </c>
      <c r="BNA13">
        <v>-6.519652882700161</v>
      </c>
      <c r="BNB13">
        <v>-3.533323557795014</v>
      </c>
      <c r="BNC13">
        <v>0.00149509886039222</v>
      </c>
      <c r="BND13">
        <v>-6.376788783337808</v>
      </c>
      <c r="BNE13">
        <v>-3.355940455927454</v>
      </c>
      <c r="BNF13">
        <v>0.003477222046474664</v>
      </c>
      <c r="BNG13">
        <v>0.8726066045196443</v>
      </c>
      <c r="BNH13">
        <v>3.878383592259807</v>
      </c>
      <c r="BNI13">
        <v>0.0002669886987999486</v>
      </c>
      <c r="BNJ13">
        <v>4.315919530582719</v>
      </c>
      <c r="BNK13">
        <v>7.34231632143145</v>
      </c>
      <c r="BNL13">
        <v>0.005574324536893016</v>
      </c>
      <c r="BNP13">
        <v>-5.622016340672778</v>
      </c>
      <c r="BNQ13">
        <v>-2.610874191172991</v>
      </c>
      <c r="BNR13">
        <v>0.0009931799638049448</v>
      </c>
      <c r="BNS13">
        <v>4.561939787612731</v>
      </c>
      <c r="BNT13">
        <v>7.551544733006945</v>
      </c>
      <c r="BNU13">
        <v>0.0008644572820582636</v>
      </c>
      <c r="BNY13">
        <v>7.656338534824012</v>
      </c>
      <c r="BNZ13">
        <v>10.65410639290234</v>
      </c>
      <c r="BOA13">
        <v>3.985966046782046E-05</v>
      </c>
      <c r="BOB13">
        <v>-4.867435633800724</v>
      </c>
      <c r="BOC13">
        <v>-2.059822117872522</v>
      </c>
      <c r="BOD13">
        <v>0.2961004740280646</v>
      </c>
      <c r="BOE13">
        <v>-0.2523409354184284</v>
      </c>
      <c r="BOF13">
        <v>2.744157330452851</v>
      </c>
      <c r="BOG13">
        <v>9.809713526596497E-05</v>
      </c>
      <c r="BOH13">
        <v>-4.911611170880994</v>
      </c>
      <c r="BOI13">
        <v>-1.896839161119638</v>
      </c>
      <c r="BOJ13">
        <v>0.001745698179116765</v>
      </c>
      <c r="BOK13">
        <v>1.464180957516521</v>
      </c>
      <c r="BOL13">
        <v>4.466053626462181</v>
      </c>
      <c r="BOM13">
        <v>2.805511184031019E-05</v>
      </c>
      <c r="BON13">
        <v>-4.79072151026102</v>
      </c>
      <c r="BOO13">
        <v>-1.832895024469197</v>
      </c>
      <c r="BOP13">
        <v>0.01422884240533842</v>
      </c>
      <c r="BOQ13">
        <v>0.2462731601940491</v>
      </c>
      <c r="BOR13">
        <v>3.24514637329185</v>
      </c>
      <c r="BOS13">
        <v>1.015718978373226E-05</v>
      </c>
      <c r="BOT13">
        <v>-5.168009958318013</v>
      </c>
      <c r="BOU13">
        <v>-2.156761088377723</v>
      </c>
      <c r="BOV13">
        <v>0.001012296599468431</v>
      </c>
      <c r="BOZ13">
        <v>0.3182355828971027</v>
      </c>
      <c r="BPA13">
        <v>3.312794345617338</v>
      </c>
      <c r="BPB13">
        <v>0.0002368565050776333</v>
      </c>
      <c r="BPC13">
        <v>-9.765901365007782</v>
      </c>
      <c r="BPD13">
        <v>-6.728711679020783</v>
      </c>
      <c r="BPE13">
        <v>0.01106458195049239</v>
      </c>
      <c r="BPF13">
        <v>3.555382067310207</v>
      </c>
      <c r="BPG13">
        <v>6.327553153907344</v>
      </c>
      <c r="BPH13">
        <v>0.415248110258635</v>
      </c>
      <c r="BPI13">
        <v>-0.3447063996345485</v>
      </c>
      <c r="BPJ13">
        <v>2.644933092414897</v>
      </c>
      <c r="BPK13">
        <v>0.0008587209999480127</v>
      </c>
      <c r="BPL13">
        <v>-3.446123987347886</v>
      </c>
      <c r="BPM13">
        <v>-0.4515886936664075</v>
      </c>
      <c r="BPN13">
        <v>0.0002389041211815372</v>
      </c>
      <c r="BPR13">
        <v>2.60959967495118</v>
      </c>
      <c r="BPS13">
        <v>5.613841267150256</v>
      </c>
      <c r="BPT13">
        <v>0.0001439288350660949</v>
      </c>
      <c r="BPU13">
        <v>-2.746385757566362</v>
      </c>
      <c r="BPV13">
        <v>0.3272437012797371</v>
      </c>
      <c r="BPW13">
        <v>0.0433703776797549</v>
      </c>
      <c r="BPX13">
        <v>-6.98874999438064</v>
      </c>
      <c r="BPY13">
        <v>-3.993938775417451</v>
      </c>
      <c r="BPZ13">
        <v>0.000215387589183698</v>
      </c>
      <c r="BQD13">
        <v>-2.133241488728158</v>
      </c>
      <c r="BQE13">
        <v>0.8597992567748627</v>
      </c>
      <c r="BQF13">
        <v>0.0003874497852298024</v>
      </c>
      <c r="BQG13">
        <v>-1.824428112817191</v>
      </c>
      <c r="BQH13">
        <v>1.138048496907628</v>
      </c>
      <c r="BQI13">
        <v>0.01126403854194827</v>
      </c>
      <c r="BQJ13">
        <v>6.245343846897759</v>
      </c>
      <c r="BQK13">
        <v>9.251814636330154</v>
      </c>
      <c r="BQL13">
        <v>0.00033496892702718</v>
      </c>
      <c r="BQM13">
        <v>4.034755352892645</v>
      </c>
      <c r="BQN13">
        <v>7.024024560198525</v>
      </c>
      <c r="BQO13">
        <v>0.0009211992947534001</v>
      </c>
      <c r="BQP13">
        <v>0.1757476119128089</v>
      </c>
      <c r="BQQ13">
        <v>3.197802472678131</v>
      </c>
      <c r="BQR13">
        <v>0.003891335067021892</v>
      </c>
      <c r="BQS13">
        <v>-0.1851843612616334</v>
      </c>
      <c r="BQT13">
        <v>2.818233252802971</v>
      </c>
      <c r="BQU13">
        <v>9.344068715664788E-05</v>
      </c>
      <c r="BQV13">
        <v>2.014277995940324</v>
      </c>
      <c r="BQW13">
        <v>5.009885708145353</v>
      </c>
      <c r="BQX13">
        <v>0.0001543375365908195</v>
      </c>
      <c r="BQY13">
        <v>6.129524120045417</v>
      </c>
      <c r="BQZ13">
        <v>9.13389804976687</v>
      </c>
      <c r="BRA13">
        <v>0.0001530500896656721</v>
      </c>
      <c r="BRB13">
        <v>-6.341058007752654</v>
      </c>
      <c r="BRC13">
        <v>-3.299091785242938</v>
      </c>
      <c r="BRD13">
        <v>0.0140893106538802</v>
      </c>
      <c r="BRE13">
        <v>-2.273548509102695</v>
      </c>
      <c r="BRF13">
        <v>0.7493883833260568</v>
      </c>
      <c r="BRG13">
        <v>0.004208808274305073</v>
      </c>
      <c r="BRH13">
        <v>-4.636129056566347</v>
      </c>
      <c r="BRI13">
        <v>-1.619065341697723</v>
      </c>
      <c r="BRJ13">
        <v>0.00232936292094139</v>
      </c>
      <c r="BRK13">
        <v>0.4837840290838745</v>
      </c>
      <c r="BRL13">
        <v>3.485473102881762</v>
      </c>
      <c r="BRM13">
        <v>2.282376235768434E-05</v>
      </c>
      <c r="BRN13">
        <v>1.402129208723284</v>
      </c>
      <c r="BRO13">
        <v>4.387735602092484</v>
      </c>
      <c r="BRP13">
        <v>0.001657407294737761</v>
      </c>
      <c r="BRQ13">
        <v>-1.372861081374569</v>
      </c>
      <c r="BRR13">
        <v>1.616202142979016</v>
      </c>
      <c r="BRS13">
        <v>0.0009569044923202345</v>
      </c>
      <c r="BRT13">
        <v>1.935226607220888</v>
      </c>
      <c r="BRU13">
        <v>4.929363922467522</v>
      </c>
      <c r="BRV13">
        <v>0.0002749685801387636</v>
      </c>
      <c r="BRW13">
        <v>-0.05923699438792596</v>
      </c>
      <c r="BRX13">
        <v>2.870969541546577</v>
      </c>
      <c r="BRY13">
        <v>0.03896902101009447</v>
      </c>
      <c r="BRZ13">
        <v>-6.914624358367027</v>
      </c>
      <c r="BSA13">
        <v>-3.917105328676269</v>
      </c>
      <c r="BSB13">
        <v>4.924170940270923E-05</v>
      </c>
      <c r="BSC13">
        <v>5.951628226990445</v>
      </c>
      <c r="BSD13">
        <v>8.959006042824816</v>
      </c>
      <c r="BSE13">
        <v>0.0004354573318871275</v>
      </c>
      <c r="BSF13">
        <v>-6.304163711623027</v>
      </c>
      <c r="BSG13">
        <v>-3.2883597007577</v>
      </c>
      <c r="BSH13">
        <v>0.001998134075450994</v>
      </c>
      <c r="BSI13">
        <v>6.030575097338766</v>
      </c>
      <c r="BSJ13">
        <v>9.033037269773416</v>
      </c>
      <c r="BSK13">
        <v>4.849834478360556E-05</v>
      </c>
      <c r="BSL13">
        <v>-5.402506796774547</v>
      </c>
      <c r="BSM13">
        <v>-2.450310983209101</v>
      </c>
      <c r="BSN13">
        <v>0.01828192192535692</v>
      </c>
      <c r="BSO13">
        <v>-1.211907206728739</v>
      </c>
      <c r="BSP13">
        <v>1.79999489895756</v>
      </c>
      <c r="BSQ13">
        <v>0.001133280958142629</v>
      </c>
      <c r="BSR13">
        <v>-2.986891935016142</v>
      </c>
      <c r="BSS13">
        <v>-0.001025076953068305</v>
      </c>
      <c r="BST13">
        <v>0.001597965608074458</v>
      </c>
      <c r="BSU13">
        <v>4.556568440748947</v>
      </c>
      <c r="BSV13">
        <v>7.627300910550057</v>
      </c>
      <c r="BSW13">
        <v>0.04002465827331904</v>
      </c>
      <c r="BSX13">
        <v>3.621701603210296</v>
      </c>
      <c r="BSY13">
        <v>6.599027324712197</v>
      </c>
      <c r="BSZ13">
        <v>0.004112983243274716</v>
      </c>
      <c r="BTA13">
        <v>5.365078228006769</v>
      </c>
      <c r="BTB13">
        <v>8.36756765954728</v>
      </c>
      <c r="BTC13">
        <v>4.957815515911274E-05</v>
      </c>
      <c r="BTD13">
        <v>1.734509361741585</v>
      </c>
      <c r="BTE13">
        <v>4.745749249586703</v>
      </c>
      <c r="BTF13">
        <v>0.001010680630166667</v>
      </c>
      <c r="BTG13">
        <v>-1.557579555073036</v>
      </c>
      <c r="BTH13">
        <v>1.4542180841751</v>
      </c>
      <c r="BTI13">
        <v>0.001113474334633321</v>
      </c>
      <c r="BTJ13">
        <v>-6.957856268814393</v>
      </c>
      <c r="BTK13">
        <v>-3.963480946256706</v>
      </c>
      <c r="BTL13">
        <v>0.0002530959706405165</v>
      </c>
      <c r="BTM13">
        <v>-5.012384587240785</v>
      </c>
      <c r="BTN13">
        <v>-2.014117470381185</v>
      </c>
      <c r="BTO13">
        <v>2.40230718262725E-05</v>
      </c>
      <c r="BTP13">
        <v>-5.792975695640241</v>
      </c>
      <c r="BTQ13">
        <v>-2.805815571354048</v>
      </c>
      <c r="BTR13">
        <v>0.001318899266768147</v>
      </c>
      <c r="BTS13">
        <v>5.15426605625613</v>
      </c>
      <c r="BTT13">
        <v>8.120694738094437</v>
      </c>
      <c r="BTU13">
        <v>0.009016267224908833</v>
      </c>
      <c r="BTV13">
        <v>-0.755639480737639</v>
      </c>
      <c r="BTW13">
        <v>2.239238259771566</v>
      </c>
      <c r="BTX13">
        <v>0.0002099003383283275</v>
      </c>
      <c r="BTY13">
        <v>1.667775482281918</v>
      </c>
      <c r="BTZ13">
        <v>4.662163995814497</v>
      </c>
      <c r="BUA13">
        <v>0.0002519102429923962</v>
      </c>
      <c r="BUB13">
        <v>3.527148756481479</v>
      </c>
      <c r="BUC13">
        <v>6.537050644671826</v>
      </c>
      <c r="BUD13">
        <v>0.0007843791178731</v>
      </c>
      <c r="BUH13">
        <v>-8.181173287119162</v>
      </c>
      <c r="BUI13">
        <v>-5.174875107841561</v>
      </c>
      <c r="BUJ13">
        <v>0.0003173364977024113</v>
      </c>
      <c r="BUK13">
        <v>-2.847533855874102</v>
      </c>
      <c r="BUL13">
        <v>0.09145482044249093</v>
      </c>
      <c r="BUM13">
        <v>0.02977905294081201</v>
      </c>
      <c r="BUN13">
        <v>-4.256649360487228</v>
      </c>
      <c r="BUO13">
        <v>-1.243156782201097</v>
      </c>
      <c r="BUP13">
        <v>0.001456397350458951</v>
      </c>
      <c r="BUQ13">
        <v>-3.5698981313107</v>
      </c>
      <c r="BUR13">
        <v>-0.5632604972133376</v>
      </c>
      <c r="BUS13">
        <v>0.0003524654912837672</v>
      </c>
      <c r="BUT13">
        <v>-10.26619446600264</v>
      </c>
      <c r="BUU13">
        <v>-7.342171073990081</v>
      </c>
      <c r="BUV13">
        <v>0.04617955969022325</v>
      </c>
      <c r="BUW13">
        <v>-1.037066550242985</v>
      </c>
      <c r="BUX13">
        <v>1.951885913310028</v>
      </c>
      <c r="BUY13">
        <v>0.0009763844923801816</v>
      </c>
      <c r="BUZ13">
        <v>-3.112330348978668</v>
      </c>
      <c r="BVA13">
        <v>-0.0797073617907198</v>
      </c>
      <c r="BVB13">
        <v>0.008514074344520261</v>
      </c>
      <c r="BVC13">
        <v>5.725247352020784</v>
      </c>
      <c r="BVD13">
        <v>8.722054089286432</v>
      </c>
      <c r="BVE13">
        <v>8.157541512476706E-05</v>
      </c>
      <c r="BVF13">
        <v>-2.808800016641662</v>
      </c>
      <c r="BVG13">
        <v>0.2266604430159987</v>
      </c>
      <c r="BVH13">
        <v>0.01005955359306075</v>
      </c>
      <c r="BVI13">
        <v>-5.169563776055012</v>
      </c>
      <c r="BVJ13">
        <v>-2.177022480434443</v>
      </c>
      <c r="BVK13">
        <v>0.0004450581681578888</v>
      </c>
      <c r="BVL13">
        <v>-8.20201011196181</v>
      </c>
      <c r="BVM13">
        <v>-5.218183238244317</v>
      </c>
      <c r="BVN13">
        <v>0.002092560109999206</v>
      </c>
      <c r="BVO13">
        <v>-6.07120104067046</v>
      </c>
      <c r="BVP13">
        <v>-3.069069712368413</v>
      </c>
      <c r="BVQ13">
        <v>3.634048264887464E-05</v>
      </c>
      <c r="BVU13">
        <v>3.067817272393658</v>
      </c>
      <c r="BVV13">
        <v>6.06506253284958</v>
      </c>
      <c r="BVW13">
        <v>6.070871964565213E-05</v>
      </c>
      <c r="BVX13">
        <v>2.575501299826855</v>
      </c>
      <c r="BVY13">
        <v>5.551080946788599</v>
      </c>
      <c r="BVZ13">
        <v>0.0047708291401045</v>
      </c>
      <c r="BWA13">
        <v>-6.438439317750048</v>
      </c>
      <c r="BWB13">
        <v>-3.427487162396542</v>
      </c>
      <c r="BWC13">
        <v>0.0009595976550986643</v>
      </c>
      <c r="BWD13">
        <v>0.6686438557300236</v>
      </c>
      <c r="BWE13">
        <v>3.670592986164034</v>
      </c>
      <c r="BWF13">
        <v>3.039287559028643E-05</v>
      </c>
      <c r="BWG13">
        <v>-6.63919173884398</v>
      </c>
      <c r="BWH13">
        <v>-3.619921089132733</v>
      </c>
      <c r="BWI13">
        <v>0.00297086352234858</v>
      </c>
      <c r="BWJ13">
        <v>-4.035680462053458</v>
      </c>
      <c r="BWK13">
        <v>-1.082300999543629</v>
      </c>
      <c r="BWL13">
        <v>0.01738779612697979</v>
      </c>
      <c r="BWM13">
        <v>-2.758070001519358</v>
      </c>
      <c r="BWN13">
        <v>0.2314043313452416</v>
      </c>
      <c r="BWO13">
        <v>0.0008863173491620175</v>
      </c>
      <c r="BWV13">
        <v>0.9761451437015563</v>
      </c>
      <c r="BWW13">
        <v>3.97902094869634</v>
      </c>
      <c r="BWX13">
        <v>6.616203494420261E-05</v>
      </c>
      <c r="BWY13">
        <v>-0.7467535168017447</v>
      </c>
      <c r="BWZ13">
        <v>2.227731743868952</v>
      </c>
      <c r="BXA13">
        <v>0.005208015384338583</v>
      </c>
      <c r="BXB13">
        <v>-3.40430812277086</v>
      </c>
      <c r="BXC13">
        <v>-0.4149084543158335</v>
      </c>
      <c r="BXD13">
        <v>0.0008989362309069435</v>
      </c>
      <c r="BXE13">
        <v>-3.106832090029906</v>
      </c>
      <c r="BXF13">
        <v>-0.1192226243883825</v>
      </c>
      <c r="BXG13">
        <v>0.001228202733508601</v>
      </c>
      <c r="BXH13">
        <v>3.188232071440476</v>
      </c>
      <c r="BXI13">
        <v>6.162064699389678</v>
      </c>
      <c r="BXJ13">
        <v>0.005477850880359167</v>
      </c>
      <c r="BXK13">
        <v>3.628411014471934</v>
      </c>
      <c r="BXL13">
        <v>6.664171235617846</v>
      </c>
      <c r="BXM13">
        <v>0.01023034733123602</v>
      </c>
      <c r="BXN13">
        <v>2.016992969642996</v>
      </c>
      <c r="BXO13">
        <v>5.025603388093337</v>
      </c>
      <c r="BXP13">
        <v>0.0005931144471197886</v>
      </c>
      <c r="BXQ13">
        <v>-2.351788596547916</v>
      </c>
      <c r="BXR13">
        <v>0.6504639203539896</v>
      </c>
      <c r="BXS13">
        <v>4.059065914698079E-05</v>
      </c>
      <c r="BXT13">
        <v>1.448521538812272</v>
      </c>
      <c r="BXU13">
        <v>4.504942796479152</v>
      </c>
      <c r="BXV13">
        <v>0.02546686653369982</v>
      </c>
      <c r="BXW13">
        <v>0.2305224487097632</v>
      </c>
      <c r="BXX13">
        <v>3.159759093912379</v>
      </c>
      <c r="BXY13">
        <v>0.0400596190574439</v>
      </c>
      <c r="BXZ13">
        <v>2.896560428824579</v>
      </c>
      <c r="BYA13">
        <v>5.890847754968584</v>
      </c>
      <c r="BYB13">
        <v>0.0002610771406797451</v>
      </c>
      <c r="BYC13">
        <v>-3.809463035546059</v>
      </c>
      <c r="BYD13">
        <v>-0.8228193213565536</v>
      </c>
      <c r="BYE13">
        <v>0.001427122965212892</v>
      </c>
      <c r="BYI13">
        <v>2.253625930681853</v>
      </c>
      <c r="BYJ13">
        <v>5.215148775464196</v>
      </c>
      <c r="BYK13">
        <v>0.01184393178914924</v>
      </c>
      <c r="BYL13">
        <v>1.177619153949418</v>
      </c>
      <c r="BYM13">
        <v>4.180852880874376</v>
      </c>
      <c r="BYN13">
        <v>8.365591860160049E-05</v>
      </c>
      <c r="BYR13">
        <v>1.71879523797208</v>
      </c>
      <c r="BYS13">
        <v>4.736101296754988</v>
      </c>
      <c r="BYT13">
        <v>0.00239599736477996</v>
      </c>
      <c r="BYU13">
        <v>-5.991476794305854</v>
      </c>
      <c r="BYV13">
        <v>-2.994240672239615</v>
      </c>
      <c r="BYW13">
        <v>6.111216986185195E-05</v>
      </c>
      <c r="BYX13">
        <v>5.052238063939792</v>
      </c>
      <c r="BYY13">
        <v>8.076816013122883</v>
      </c>
      <c r="BYZ13">
        <v>0.004832604688372862</v>
      </c>
      <c r="BZA13">
        <v>-9.361504222228753</v>
      </c>
      <c r="BZB13">
        <v>-6.366736336086914</v>
      </c>
      <c r="BZC13">
        <v>0.0002190001233981224</v>
      </c>
      <c r="BZD13">
        <v>2.160328917821461</v>
      </c>
      <c r="BZE13">
        <v>5.127972296213753</v>
      </c>
      <c r="BZF13">
        <v>0.008375607694915412</v>
      </c>
      <c r="BZG13">
        <v>1.306631513055343</v>
      </c>
      <c r="BZH13">
        <v>4.305226183404285</v>
      </c>
      <c r="BZI13">
        <v>1.579961142515479E-05</v>
      </c>
      <c r="BZJ13">
        <v>-6.409233347754332</v>
      </c>
      <c r="BZK13">
        <v>-3.366714796382229</v>
      </c>
      <c r="BZL13">
        <v>0.01446261768625724</v>
      </c>
      <c r="BZM13">
        <v>2.939174119146184</v>
      </c>
      <c r="BZN13">
        <v>5.945913416795218</v>
      </c>
      <c r="BZO13">
        <v>0.0003633450624181925</v>
      </c>
      <c r="BZP13">
        <v>7.257448224857534</v>
      </c>
      <c r="BZQ13">
        <v>10.27040562495986</v>
      </c>
      <c r="BZR13">
        <v>0.001343153739293611</v>
      </c>
      <c r="BZS13">
        <v>3.987459987457487</v>
      </c>
      <c r="BZT13">
        <v>6.981274465445207</v>
      </c>
      <c r="BZU13">
        <v>0.0003060854605151988</v>
      </c>
      <c r="BZV13">
        <v>-5.721344450936961</v>
      </c>
      <c r="BZW13">
        <v>-2.737573466643676</v>
      </c>
      <c r="BZX13">
        <v>0.00210704760647044</v>
      </c>
      <c r="BZY13">
        <v>-0.9990236296536121</v>
      </c>
      <c r="BZZ13">
        <v>2.029022547467785</v>
      </c>
      <c r="CAA13">
        <v>0.006292704408998134</v>
      </c>
      <c r="CAB13">
        <v>1.243630921491878</v>
      </c>
      <c r="CAC13">
        <v>4.235859068414349</v>
      </c>
      <c r="CAD13">
        <v>0.0004832136020695249</v>
      </c>
      <c r="CAH13">
        <v>-10.60722519599242</v>
      </c>
      <c r="CAI13">
        <v>-7.605821928207192</v>
      </c>
      <c r="CAJ13">
        <v>1.575328381640056E-05</v>
      </c>
      <c r="CAK13">
        <v>-6.34364812153314</v>
      </c>
      <c r="CAL13">
        <v>-3.329700522045191</v>
      </c>
      <c r="CAM13">
        <v>0.00155628425180988</v>
      </c>
      <c r="CAN13">
        <v>-0.3094068567615001</v>
      </c>
      <c r="CAO13">
        <v>2.660115327975667</v>
      </c>
      <c r="CAP13">
        <v>0.007431177785562845</v>
      </c>
      <c r="CAQ13">
        <v>1.783045799129476</v>
      </c>
      <c r="CAR13">
        <v>4.777739575476259</v>
      </c>
      <c r="CAS13">
        <v>0.0002252480756636654</v>
      </c>
      <c r="CAT13">
        <v>-2.526829735094193</v>
      </c>
      <c r="CAU13">
        <v>0.4822560338415943</v>
      </c>
      <c r="CAV13">
        <v>0.0006604095772362008</v>
      </c>
      <c r="CAW13">
        <v>-6.611702431938415</v>
      </c>
      <c r="CAX13">
        <v>-3.651843840866113</v>
      </c>
      <c r="CAY13">
        <v>0.01289066168560547</v>
      </c>
      <c r="CAZ13">
        <v>2.621941830178946</v>
      </c>
      <c r="CBA13">
        <v>5.650839314729252</v>
      </c>
      <c r="CBB13">
        <v>0.006680516906681313</v>
      </c>
      <c r="CBC13">
        <v>-2.663458939945309</v>
      </c>
      <c r="CBD13">
        <v>0.3288057274518346</v>
      </c>
      <c r="CBE13">
        <v>0.0004786829638144248</v>
      </c>
      <c r="CBF13">
        <v>-5.927826676293938</v>
      </c>
      <c r="CBG13">
        <v>-2.903350415118576</v>
      </c>
      <c r="CBH13">
        <v>0.004792698888995983</v>
      </c>
      <c r="CBI13">
        <v>-1.268567133985028</v>
      </c>
      <c r="CBJ13">
        <v>1.73989705389979</v>
      </c>
      <c r="CBK13">
        <v>0.000573139812395932</v>
      </c>
      <c r="CBO13">
        <v>-8.351985806954916</v>
      </c>
      <c r="CBP13">
        <v>-5.345942424766376</v>
      </c>
      <c r="CBQ13">
        <v>0.000292179746214138</v>
      </c>
      <c r="CBR13">
        <v>-5.996279924707101</v>
      </c>
      <c r="CBS13">
        <v>-2.978047218763273</v>
      </c>
      <c r="CBT13">
        <v>0.002659452528272573</v>
      </c>
      <c r="CBU13">
        <v>1.186985466988738</v>
      </c>
      <c r="CBV13">
        <v>4.367629489459148</v>
      </c>
      <c r="CBW13">
        <v>0.2610581028343187</v>
      </c>
      <c r="CBX13">
        <v>-11.3158774893144</v>
      </c>
      <c r="CBY13">
        <v>-8.329959904734411</v>
      </c>
      <c r="CBZ13">
        <v>0.001586515392494205</v>
      </c>
      <c r="CCA13">
        <v>-7.775269649520754</v>
      </c>
      <c r="CCB13">
        <v>-4.76755850720996</v>
      </c>
      <c r="CCC13">
        <v>0.0004756937258986292</v>
      </c>
      <c r="CCD13">
        <v>-3.456891531515347</v>
      </c>
      <c r="CCE13">
        <v>-0.4546304311769069</v>
      </c>
      <c r="CCF13">
        <v>4.090059792395038E-05</v>
      </c>
      <c r="CCG13">
        <v>2.148711488695563</v>
      </c>
      <c r="CCH13">
        <v>5.142597739878033</v>
      </c>
      <c r="CCI13">
        <v>0.0002990233968307759</v>
      </c>
      <c r="CCJ13">
        <v>1.290593936851049</v>
      </c>
      <c r="CCK13">
        <v>4.232064950796571</v>
      </c>
      <c r="CCL13">
        <v>0.02740513766852306</v>
      </c>
      <c r="CCM13">
        <v>1.950607394651686</v>
      </c>
      <c r="CCN13">
        <v>4.945007528990368</v>
      </c>
      <c r="CCO13">
        <v>0.0002508679633984563</v>
      </c>
      <c r="CCP13">
        <v>-3.625924753630988</v>
      </c>
      <c r="CCQ13">
        <v>-0.6177115791712262</v>
      </c>
      <c r="CCR13">
        <v>0.0005396498776518648</v>
      </c>
      <c r="CCS13">
        <v>-1.41604941908652</v>
      </c>
      <c r="CCT13">
        <v>1.587397110061882</v>
      </c>
      <c r="CCU13">
        <v>9.502850536626713E-05</v>
      </c>
      <c r="CCV13">
        <v>0.5956628615986392</v>
      </c>
      <c r="CCW13">
        <v>3.588541531069582</v>
      </c>
      <c r="CCX13">
        <v>0.0004057067880326532</v>
      </c>
      <c r="CCY13">
        <v>0.7382733787724066</v>
      </c>
      <c r="CCZ13">
        <v>3.701058361456109</v>
      </c>
      <c r="CDA13">
        <v>0.01107966011081859</v>
      </c>
      <c r="CDB13">
        <v>-1.845105176524056</v>
      </c>
      <c r="CDC13">
        <v>1.209841884413151</v>
      </c>
      <c r="CDD13">
        <v>0.02415343604509685</v>
      </c>
      <c r="CDE13">
        <v>-5.787835205919304</v>
      </c>
      <c r="CDF13">
        <v>-2.765963634370128</v>
      </c>
      <c r="CDG13">
        <v>0.003826925136245787</v>
      </c>
      <c r="CDH13">
        <v>2.908345112112245</v>
      </c>
      <c r="CDI13">
        <v>5.931810009483667</v>
      </c>
      <c r="CDJ13">
        <v>0.004404811269211016</v>
      </c>
      <c r="CDK13">
        <v>-8.630284560716223</v>
      </c>
      <c r="CDL13">
        <v>-5.609727698956751</v>
      </c>
      <c r="CDM13">
        <v>0.003380676523184272</v>
      </c>
      <c r="CDN13">
        <v>4.078411026708785</v>
      </c>
      <c r="CDO13">
        <v>7.048454697840772</v>
      </c>
      <c r="CDP13">
        <v>0.007179053113988033</v>
      </c>
      <c r="CDQ13">
        <v>-7.974699364449228</v>
      </c>
      <c r="CDR13">
        <v>-4.98184892551183</v>
      </c>
      <c r="CDS13">
        <v>0.0004089297871029724</v>
      </c>
      <c r="CDT13">
        <v>-2.519958022721353</v>
      </c>
      <c r="CDU13">
        <v>0.4785498890365074</v>
      </c>
      <c r="CDV13">
        <v>1.781061857865099E-05</v>
      </c>
      <c r="CDW13">
        <v>-3.726101405077226</v>
      </c>
      <c r="CDX13">
        <v>-0.7535577618150264</v>
      </c>
      <c r="CDY13">
        <v>0.006030812202506734</v>
      </c>
      <c r="CDZ13">
        <v>-5.502679285091443</v>
      </c>
      <c r="CEA13">
        <v>-2.507377277186825</v>
      </c>
      <c r="CEB13">
        <v>0.0001765690378261755</v>
      </c>
      <c r="CEC13">
        <v>-7.690627661142331</v>
      </c>
      <c r="CED13">
        <v>-4.705230124757179</v>
      </c>
      <c r="CEE13">
        <v>0.001705855548983642</v>
      </c>
      <c r="CEF13">
        <v>-1.845014385132808</v>
      </c>
      <c r="CEG13">
        <v>1.123245032561988</v>
      </c>
      <c r="CEH13">
        <v>0.008059716520587965</v>
      </c>
      <c r="CEI13">
        <v>1.505686067988582</v>
      </c>
      <c r="CEJ13">
        <v>4.401476956879473</v>
      </c>
      <c r="CEK13">
        <v>0.08687631070520503</v>
      </c>
      <c r="CEL13">
        <v>0.7706855027021193</v>
      </c>
      <c r="CEM13">
        <v>3.773548931027846</v>
      </c>
      <c r="CEN13">
        <v>6.55937742126034E-05</v>
      </c>
      <c r="CEO13">
        <v>6.126555143458225</v>
      </c>
      <c r="CEP13">
        <v>9.134070326866409</v>
      </c>
      <c r="CEQ13">
        <v>0.0004518238532690886</v>
      </c>
      <c r="CER13">
        <v>-6.586222095949629</v>
      </c>
      <c r="CES13">
        <v>-3.573964973991268</v>
      </c>
      <c r="CET13">
        <v>0.001201896309617025</v>
      </c>
      <c r="CEX13">
        <v>-4.413226731522922</v>
      </c>
      <c r="CEY13">
        <v>-1.439313048673531</v>
      </c>
      <c r="CEZ13">
        <v>0.005443967539857326</v>
      </c>
      <c r="CFA13">
        <v>2.000634128681402</v>
      </c>
      <c r="CFB13">
        <v>4.994018305786505</v>
      </c>
      <c r="CFC13">
        <v>0.0003501529006131624</v>
      </c>
      <c r="CFD13">
        <v>-4.389677946082799</v>
      </c>
      <c r="CFE13">
        <v>-1.410614159967601</v>
      </c>
      <c r="CFF13">
        <v>0.003506600414641164</v>
      </c>
      <c r="CFG13">
        <v>-7.561283255828384</v>
      </c>
      <c r="CFH13">
        <v>-4.565409396339752</v>
      </c>
      <c r="CFI13">
        <v>0.0001362002841564287</v>
      </c>
      <c r="CFJ13">
        <v>-7.103239129279112</v>
      </c>
      <c r="CFK13">
        <v>-4.108196266615679</v>
      </c>
      <c r="CFL13">
        <v>0.0001965856845887011</v>
      </c>
      <c r="CFM13">
        <v>1.669727380028522</v>
      </c>
      <c r="CFN13">
        <v>4.580924031499654</v>
      </c>
      <c r="CFO13">
        <v>0.06308827767951612</v>
      </c>
      <c r="CFP13">
        <v>-2.73310060662828</v>
      </c>
      <c r="CFQ13">
        <v>0.271182423238554</v>
      </c>
      <c r="CFR13">
        <v>0.0001467547587215623</v>
      </c>
      <c r="CFS13">
        <v>-3.620556899471124</v>
      </c>
      <c r="CFT13">
        <v>-0.567044788405739</v>
      </c>
      <c r="CFU13">
        <v>0.02290836824539309</v>
      </c>
      <c r="CFY13">
        <v>-3.199477143647758</v>
      </c>
      <c r="CFZ13">
        <v>-0.1705235261134717</v>
      </c>
      <c r="CGA13">
        <v>0.00670649574657368</v>
      </c>
      <c r="CGB13">
        <v>2.798289306198196</v>
      </c>
      <c r="CGC13">
        <v>5.795465137867641</v>
      </c>
      <c r="CGD13">
        <v>6.380741407446796E-05</v>
      </c>
      <c r="CGE13">
        <v>-2.743860416380102</v>
      </c>
      <c r="CGF13">
        <v>0.2764027502369191</v>
      </c>
      <c r="CGG13">
        <v>0.003284767370793087</v>
      </c>
      <c r="CGH13">
        <v>-3.360727996699338</v>
      </c>
      <c r="CGI13">
        <v>-0.3552015225675842</v>
      </c>
      <c r="CGJ13">
        <v>0.0002443353306314905</v>
      </c>
      <c r="CGK13">
        <v>-9.78745008805342</v>
      </c>
      <c r="CGL13">
        <v>-6.911916804493286</v>
      </c>
      <c r="CGM13">
        <v>0.1239357080105753</v>
      </c>
      <c r="CGN13">
        <v>6.028033605206557</v>
      </c>
      <c r="CGO13">
        <v>9.012120228563331</v>
      </c>
      <c r="CGP13">
        <v>0.002025884449513199</v>
      </c>
      <c r="CGQ13">
        <v>-3.156491310381418</v>
      </c>
      <c r="CGR13">
        <v>-0.08924194394276719</v>
      </c>
      <c r="CGS13">
        <v>0.03617981829120001</v>
      </c>
      <c r="CGT13">
        <v>-0.9172111967389003</v>
      </c>
      <c r="CGU13">
        <v>2.091027511762045</v>
      </c>
      <c r="CGV13">
        <v>0.0005430105421084046</v>
      </c>
      <c r="CGW13">
        <v>-10.21298716634452</v>
      </c>
      <c r="CGX13">
        <v>-7.205014691984032</v>
      </c>
      <c r="CGY13">
        <v>0.0005084827794284685</v>
      </c>
      <c r="CGZ13">
        <v>-5.158415156123371</v>
      </c>
      <c r="CHA13">
        <v>-2.167673653379051</v>
      </c>
      <c r="CHB13">
        <v>0.0006857581714675646</v>
      </c>
      <c r="CHC13">
        <v>3.762844687278201</v>
      </c>
      <c r="CHD13">
        <v>6.758030213504753</v>
      </c>
      <c r="CHE13">
        <v>0.0001854332617217244</v>
      </c>
      <c r="CHF13">
        <v>2.461072597597251</v>
      </c>
      <c r="CHG13">
        <v>5.445638510093245</v>
      </c>
      <c r="CHH13">
        <v>0.001905688456650675</v>
      </c>
      <c r="CHI13">
        <v>3.622017660215543</v>
      </c>
      <c r="CHJ13">
        <v>6.656459223990036</v>
      </c>
      <c r="CHK13">
        <v>0.009489770521859767</v>
      </c>
      <c r="CHL13">
        <v>-3.930450703866196</v>
      </c>
      <c r="CHM13">
        <v>-0.9291457008560871</v>
      </c>
      <c r="CHN13">
        <v>1.362426285115644E-05</v>
      </c>
      <c r="CHR13">
        <v>-2.21585972953877</v>
      </c>
      <c r="CHS13">
        <v>0.8497823993420615</v>
      </c>
      <c r="CHT13">
        <v>0.03447111267206182</v>
      </c>
      <c r="CHU13">
        <v>2.226238190302394</v>
      </c>
      <c r="CHV13">
        <v>5.205431491206343</v>
      </c>
      <c r="CHW13">
        <v>0.003463349818188926</v>
      </c>
      <c r="CHX13">
        <v>3.176421797955833</v>
      </c>
      <c r="CHY13">
        <v>6.174658642321845</v>
      </c>
      <c r="CHZ13">
        <v>2.486974231730558E-05</v>
      </c>
      <c r="CIA13">
        <v>-8.409130722425656</v>
      </c>
      <c r="CIB13">
        <v>-5.420958239168355</v>
      </c>
      <c r="CIC13">
        <v>0.001119121218390537</v>
      </c>
      <c r="CID13">
        <v>-3.213404499184209</v>
      </c>
      <c r="CIE13">
        <v>-0.2284424846735</v>
      </c>
      <c r="CIF13">
        <v>0.001809128060609127</v>
      </c>
      <c r="CIG13">
        <v>-3.552005209885129</v>
      </c>
      <c r="CIH13">
        <v>-0.5491225719999444</v>
      </c>
      <c r="CII13">
        <v>6.647680941681809E-05</v>
      </c>
      <c r="CIJ13">
        <v>-1.126580269758567</v>
      </c>
      <c r="CIK13">
        <v>1.797072848887971</v>
      </c>
      <c r="CIL13">
        <v>0.04663077033919712</v>
      </c>
      <c r="CIM13">
        <v>-9.954887571689813</v>
      </c>
      <c r="CIN13">
        <v>-6.954135615731818</v>
      </c>
      <c r="CIO13">
        <v>4.523502102109936E-06</v>
      </c>
      <c r="CIP13">
        <v>-1.093742536585051</v>
      </c>
      <c r="CIQ13">
        <v>1.901227458663753</v>
      </c>
      <c r="CIR13">
        <v>0.0002024075823764681</v>
      </c>
      <c r="CIS13">
        <v>0.6026304266446496</v>
      </c>
      <c r="CIT13">
        <v>3.607527085550746</v>
      </c>
      <c r="CIU13">
        <v>0.0001918181475412226</v>
      </c>
      <c r="CIV13">
        <v>-0.9502521916097002</v>
      </c>
      <c r="CIW13">
        <v>2.041319954527187</v>
      </c>
      <c r="CIX13">
        <v>0.0005682297659038888</v>
      </c>
      <c r="CIY13">
        <v>2.027874272841602</v>
      </c>
      <c r="CIZ13">
        <v>5.004306299235237</v>
      </c>
      <c r="CJA13">
        <v>0.004443595039282446</v>
      </c>
      <c r="CJB13">
        <v>1.280427405301425</v>
      </c>
      <c r="CJC13">
        <v>4.272888707636799</v>
      </c>
      <c r="CJD13">
        <v>0.0004546556998291407</v>
      </c>
      <c r="CJE13">
        <v>-8.199733688186768</v>
      </c>
      <c r="CJF13">
        <v>-5.166217824297459</v>
      </c>
      <c r="CJG13">
        <v>0.008986505057973463</v>
      </c>
      <c r="CJH13">
        <v>2.189435348239358</v>
      </c>
      <c r="CJI13">
        <v>5.209056808605122</v>
      </c>
      <c r="CJJ13">
        <v>0.003080013655081861</v>
      </c>
      <c r="CJK13">
        <v>-7.43907205418161</v>
      </c>
      <c r="CJL13">
        <v>-4.441072811060948</v>
      </c>
      <c r="CJM13">
        <v>3.202422472176391E-05</v>
      </c>
      <c r="CJN13">
        <v>-0.6607035020348659</v>
      </c>
      <c r="CJO13">
        <v>2.250193364769097</v>
      </c>
      <c r="CJP13">
        <v>0.06351494676280571</v>
      </c>
      <c r="CJQ13">
        <v>0.9309034184248288</v>
      </c>
      <c r="CJR13">
        <v>3.880707633226586</v>
      </c>
      <c r="CJS13">
        <v>0.02015693481334509</v>
      </c>
      <c r="CJT13">
        <v>-0.667416130045297</v>
      </c>
      <c r="CJU13">
        <v>2.282015789949708</v>
      </c>
      <c r="CJV13">
        <v>0.0204570457231328</v>
      </c>
      <c r="CJW13">
        <v>-1.512951617919737</v>
      </c>
      <c r="CJX13">
        <v>1.501092362780297</v>
      </c>
      <c r="CJY13">
        <v>0.001577867151223442</v>
      </c>
      <c r="CJZ13">
        <v>2.901486573270551</v>
      </c>
      <c r="CKA13">
        <v>5.89574974642729</v>
      </c>
      <c r="CKB13">
        <v>0.0002632894578364533</v>
      </c>
      <c r="CKC13">
        <v>2.660423892732139</v>
      </c>
      <c r="CKD13">
        <v>5.678670873827699</v>
      </c>
      <c r="CKE13">
        <v>0.00266361855281363</v>
      </c>
      <c r="CKF13">
        <v>-1.277790301860499</v>
      </c>
      <c r="CKG13">
        <v>1.73232117657436</v>
      </c>
      <c r="CKH13">
        <v>0.0008179359691089562</v>
      </c>
      <c r="CKI13">
        <v>-0.1521863354956196</v>
      </c>
      <c r="CKJ13">
        <v>2.84582091317945</v>
      </c>
      <c r="CKK13">
        <v>3.176846274410474E-05</v>
      </c>
      <c r="CKL13">
        <v>1.957628503884709</v>
      </c>
      <c r="CKM13">
        <v>4.996838715314428</v>
      </c>
      <c r="CKN13">
        <v>0.01229952544290629</v>
      </c>
      <c r="CKO13">
        <v>4.874548274379139</v>
      </c>
      <c r="CKP13">
        <v>7.885223555696321</v>
      </c>
      <c r="CKQ13">
        <v>0.0009116930496077977</v>
      </c>
      <c r="CKU13">
        <v>6.182619493257141</v>
      </c>
      <c r="CKV13">
        <v>9.363074280681509</v>
      </c>
      <c r="CKW13">
        <v>0.2605114424349921</v>
      </c>
      <c r="CLA13">
        <v>0.83955586744904</v>
      </c>
      <c r="CLB13">
        <v>3.808834290859324</v>
      </c>
      <c r="CLC13">
        <v>0.007550522145262384</v>
      </c>
      <c r="CLD13">
        <v>-3.591523232463195</v>
      </c>
      <c r="CLE13">
        <v>-0.5977987793097104</v>
      </c>
      <c r="CLF13">
        <v>0.0003150599057824562</v>
      </c>
      <c r="CLG13">
        <v>-4.158869201276033</v>
      </c>
      <c r="CLH13">
        <v>-1.153317507658687</v>
      </c>
      <c r="CLI13">
        <v>0.0002465704161670306</v>
      </c>
      <c r="CLJ13">
        <v>-5.34830473154755</v>
      </c>
      <c r="CLK13">
        <v>-2.344797742354256</v>
      </c>
      <c r="CLL13">
        <v>9.839178561508191E-05</v>
      </c>
      <c r="CLM13">
        <v>-5.853910952975131</v>
      </c>
      <c r="CLN13">
        <v>-2.851258959102903</v>
      </c>
      <c r="CLO13">
        <v>5.626457198668964E-05</v>
      </c>
      <c r="CLP13">
        <v>4.390844348204305</v>
      </c>
      <c r="CLQ13">
        <v>7.392034971109106</v>
      </c>
      <c r="CLR13">
        <v>1.13406632114918E-05</v>
      </c>
      <c r="CLS13">
        <v>1.098856960234479</v>
      </c>
      <c r="CLT13">
        <v>4.03224381450509</v>
      </c>
      <c r="CLU13">
        <v>0.03549848947171785</v>
      </c>
      <c r="CLV13">
        <v>5.074017557296864</v>
      </c>
      <c r="CLW13">
        <v>8.060277269255517</v>
      </c>
      <c r="CLX13">
        <v>0.001510364123673583</v>
      </c>
      <c r="CLY13">
        <v>-8.115852205578877</v>
      </c>
      <c r="CLZ13">
        <v>-5.117855860539569</v>
      </c>
      <c r="CMA13">
        <v>3.211706561204857E-05</v>
      </c>
      <c r="CMB13">
        <v>0.5160345006786935</v>
      </c>
      <c r="CMC13">
        <v>3.570728957291861</v>
      </c>
      <c r="CMD13">
        <v>0.02393186867367712</v>
      </c>
      <c r="CME13">
        <v>2.791656125680261</v>
      </c>
      <c r="CMF13">
        <v>5.78882881332394</v>
      </c>
      <c r="CMG13">
        <v>6.394956128165074E-05</v>
      </c>
      <c r="CMH13">
        <v>-4.531515855765905</v>
      </c>
      <c r="CMI13">
        <v>-1.596611850177834</v>
      </c>
      <c r="CMJ13">
        <v>0.03389990790782329</v>
      </c>
      <c r="CMK13">
        <v>-7.872987872478009</v>
      </c>
      <c r="CML13">
        <v>-4.87174059035871</v>
      </c>
      <c r="CMM13">
        <v>1.244570148098023E-05</v>
      </c>
      <c r="CMN13">
        <v>-1.399813930932098</v>
      </c>
      <c r="CMO13">
        <v>1.599735726676472</v>
      </c>
      <c r="CMP13">
        <v>1.622466156149073E-06</v>
      </c>
      <c r="CMQ13">
        <v>-0.4587654282112734</v>
      </c>
      <c r="CMR13">
        <v>2.505150430460921</v>
      </c>
      <c r="CMS13">
        <v>0.01041652204292069</v>
      </c>
      <c r="CMT13">
        <v>-1.541718953080448</v>
      </c>
      <c r="CMU13">
        <v>1.46898392848436</v>
      </c>
      <c r="CMV13">
        <v>0.0009164133903223848</v>
      </c>
      <c r="CMW13">
        <v>2.509285238962452</v>
      </c>
      <c r="CMX13">
        <v>5.449843919157345</v>
      </c>
      <c r="CMY13">
        <v>0.02826616400138355</v>
      </c>
      <c r="CMZ13">
        <v>-4.520298047637231</v>
      </c>
      <c r="CNA13">
        <v>-1.530980702458544</v>
      </c>
      <c r="CNB13">
        <v>0.0009129529122506183</v>
      </c>
      <c r="CNC13">
        <v>-1.414978421910813</v>
      </c>
      <c r="CND13">
        <v>1.596526786090664</v>
      </c>
      <c r="CNE13">
        <v>0.001058958489258008</v>
      </c>
      <c r="CNF13">
        <v>-8.148118775412254</v>
      </c>
      <c r="CNG13">
        <v>-5.152559883051906</v>
      </c>
      <c r="CNH13">
        <v>0.00015778749653585</v>
      </c>
      <c r="CNI13">
        <v>0.8119043503556407</v>
      </c>
      <c r="CNJ13">
        <v>3.829532796815247</v>
      </c>
      <c r="CNK13">
        <v>0.002486096996633542</v>
      </c>
      <c r="CNL13">
        <v>-3.018474697965919</v>
      </c>
      <c r="CNM13">
        <v>0.01517282447991342</v>
      </c>
      <c r="CNN13">
        <v>0.009057246133942458</v>
      </c>
      <c r="CNO13">
        <v>7.298326901745826</v>
      </c>
      <c r="CNP13">
        <v>10.29928491555884</v>
      </c>
      <c r="CNQ13">
        <v>7.342323727426639E-06</v>
      </c>
      <c r="CNR13">
        <v>-1.734290765718894</v>
      </c>
      <c r="CNS13">
        <v>1.22013845594378</v>
      </c>
      <c r="CNT13">
        <v>0.01661356670615747</v>
      </c>
      <c r="CNU13">
        <v>-5.623203409827339</v>
      </c>
      <c r="CNV13">
        <v>-2.574794763409948</v>
      </c>
      <c r="CNW13">
        <v>0.01874717638371251</v>
      </c>
      <c r="CNX13">
        <v>-5.610795185643489</v>
      </c>
      <c r="CNY13">
        <v>-2.578717741285589</v>
      </c>
      <c r="CNZ13">
        <v>0.008231699492273562</v>
      </c>
      <c r="COA13">
        <v>-7.240600317619007</v>
      </c>
      <c r="COB13">
        <v>-4.224165254927618</v>
      </c>
      <c r="COC13">
        <v>0.002160890285359196</v>
      </c>
      <c r="COD13">
        <v>2.596052080928544</v>
      </c>
      <c r="COE13">
        <v>5.542123063656122</v>
      </c>
      <c r="COF13">
        <v>0.02326671123175299</v>
      </c>
      <c r="COG13">
        <v>-6.281968307683321</v>
      </c>
      <c r="COH13">
        <v>-3.278745940339849</v>
      </c>
      <c r="COI13">
        <v>8.306921037020575E-05</v>
      </c>
      <c r="COJ13">
        <v>3.619297762986675</v>
      </c>
      <c r="COK13">
        <v>6.701666603086522</v>
      </c>
      <c r="COL13">
        <v>0.05427700655515304</v>
      </c>
      <c r="COM13">
        <v>-5.783720094881389</v>
      </c>
      <c r="CON13">
        <v>-2.790404928863138</v>
      </c>
      <c r="COO13">
        <v>0.0003574960429084069</v>
      </c>
      <c r="COP13">
        <v>-6.951645253311664</v>
      </c>
      <c r="COQ13">
        <v>-3.981563296077755</v>
      </c>
      <c r="COR13">
        <v>0.007160714263629201</v>
      </c>
      <c r="COS13">
        <v>-8.067397639033029</v>
      </c>
      <c r="COT13">
        <v>-5.05928875815578</v>
      </c>
      <c r="COU13">
        <v>0.0005260315926512488</v>
      </c>
      <c r="COV13">
        <v>-1.383517298488464</v>
      </c>
      <c r="COW13">
        <v>1.629678488280854</v>
      </c>
      <c r="COX13">
        <v>0.001393030307690508</v>
      </c>
      <c r="COY13">
        <v>-1.910099410736593</v>
      </c>
      <c r="COZ13">
        <v>1.097151244420721</v>
      </c>
      <c r="CPA13">
        <v>0.0004205760016823941</v>
      </c>
      <c r="CPB13">
        <v>0.7287782919796794</v>
      </c>
      <c r="CPC13">
        <v>3.699530093621489</v>
      </c>
      <c r="CPD13">
        <v>0.006843656857600554</v>
      </c>
      <c r="CPE13">
        <v>1.022942475674727</v>
      </c>
      <c r="CPF13">
        <v>3.964402637410522</v>
      </c>
      <c r="CPG13">
        <v>0.02741530131199409</v>
      </c>
      <c r="CPK13">
        <v>-3.373516189319661</v>
      </c>
      <c r="CPL13">
        <v>-0.3495403472377517</v>
      </c>
      <c r="CPM13">
        <v>0.004598728028293173</v>
      </c>
      <c r="CPN13">
        <v>1.099880975128672</v>
      </c>
      <c r="CPO13">
        <v>4.103074151113779</v>
      </c>
      <c r="CPP13">
        <v>8.157098297490905E-05</v>
      </c>
      <c r="CPQ13">
        <v>4.781752832774305</v>
      </c>
      <c r="CPR13">
        <v>7.767123140921439</v>
      </c>
      <c r="CPS13">
        <v>0.001712223069678485</v>
      </c>
      <c r="CPT13">
        <v>-2.476585567494473</v>
      </c>
      <c r="CPU13">
        <v>0.5253794549753612</v>
      </c>
      <c r="CPV13">
        <v>3.089050645562671E-05</v>
      </c>
      <c r="CPW13">
        <v>-0.7965678262912967</v>
      </c>
      <c r="CPX13">
        <v>2.207629549674519</v>
      </c>
      <c r="CPY13">
        <v>0.0001409437199872663</v>
      </c>
      <c r="CPZ13">
        <v>0.9908218200514716</v>
      </c>
      <c r="CQA13">
        <v>4.018502380368385</v>
      </c>
      <c r="CQB13">
        <v>0.00612970735566647</v>
      </c>
      <c r="CQC13">
        <v>-1.354097911303776</v>
      </c>
      <c r="CQD13">
        <v>1.653130823639452</v>
      </c>
      <c r="CQE13">
        <v>0.0004180368710356231</v>
      </c>
      <c r="CQF13">
        <v>2.645489487539805</v>
      </c>
      <c r="CQG13">
        <v>5.658921810627274</v>
      </c>
      <c r="CQH13">
        <v>0.001443418428209341</v>
      </c>
      <c r="CQI13">
        <v>-1.556595425274031</v>
      </c>
      <c r="CQJ13">
        <v>1.378426187977418</v>
      </c>
      <c r="CQK13">
        <v>0.03377752595555363</v>
      </c>
      <c r="CQL13">
        <v>0.2492157879267558</v>
      </c>
      <c r="CQM13">
        <v>3.236067277456204</v>
      </c>
      <c r="CQN13">
        <v>0.001383066620753582</v>
      </c>
      <c r="CQO13">
        <v>-1.49259307835148</v>
      </c>
      <c r="CQP13">
        <v>1.498925817143113</v>
      </c>
      <c r="CQQ13">
        <v>0.0005754330690530432</v>
      </c>
      <c r="CQR13">
        <v>3.54073775599774</v>
      </c>
      <c r="CQS13">
        <v>6.470754038836114</v>
      </c>
      <c r="CQT13">
        <v>0.03918176534206746</v>
      </c>
      <c r="CQU13">
        <v>-0.2934950272636259</v>
      </c>
      <c r="CQV13">
        <v>2.694679718629923</v>
      </c>
      <c r="CQW13">
        <v>0.001118693077457</v>
      </c>
      <c r="CQX13">
        <v>0.5773789914650418</v>
      </c>
      <c r="CQY13">
        <v>3.572526925632777</v>
      </c>
      <c r="CQZ13">
        <v>0.0001883403427250371</v>
      </c>
      <c r="CRA13">
        <v>-0.07470689902349614</v>
      </c>
      <c r="CRB13">
        <v>2.943983991953612</v>
      </c>
      <c r="CRC13">
        <v>0.002794795244145088</v>
      </c>
      <c r="CRD13">
        <v>2.376440809568752</v>
      </c>
      <c r="CRE13">
        <v>5.404562501546755</v>
      </c>
      <c r="CRF13">
        <v>0.006326636477645209</v>
      </c>
      <c r="CRG13">
        <v>3.246859469019256</v>
      </c>
      <c r="CRH13">
        <v>6.248149619189817</v>
      </c>
      <c r="CRI13">
        <v>1.331589970079549E-05</v>
      </c>
      <c r="CRJ13">
        <v>4.395752243283419</v>
      </c>
      <c r="CRK13">
        <v>7.391705151859497</v>
      </c>
      <c r="CRL13">
        <v>0.0001310315919486432</v>
      </c>
      <c r="CRM13">
        <v>-3.185400312709721</v>
      </c>
      <c r="CRN13">
        <v>-0.1632554765404066</v>
      </c>
      <c r="CRO13">
        <v>0.003923150151726279</v>
      </c>
      <c r="CRP13">
        <v>3.292168361949776</v>
      </c>
      <c r="CRQ13">
        <v>6.313318467668995</v>
      </c>
      <c r="CRR13">
        <v>0.003578615775473176</v>
      </c>
      <c r="CRS13">
        <v>2.487427614344608</v>
      </c>
      <c r="CRT13">
        <v>5.504988415370664</v>
      </c>
      <c r="CRU13">
        <v>0.002467053861413884</v>
      </c>
      <c r="CRV13">
        <v>2.336853188780052</v>
      </c>
      <c r="CRW13">
        <v>5.298751340724359</v>
      </c>
      <c r="CRX13">
        <v>0.01161400660207263</v>
      </c>
      <c r="CRY13">
        <v>-7.212877490858737</v>
      </c>
      <c r="CRZ13">
        <v>-4.179880871842279</v>
      </c>
      <c r="CSA13">
        <v>0.0087102149321384</v>
      </c>
      <c r="CSB13">
        <v>3.062761377642819</v>
      </c>
      <c r="CSC13">
        <v>6.063939771852235</v>
      </c>
      <c r="CSD13">
        <v>1.110890330228359E-05</v>
      </c>
      <c r="CSE13">
        <v>2.940714074390029</v>
      </c>
      <c r="CSF13">
        <v>5.995830213323444</v>
      </c>
      <c r="CSG13">
        <v>0.02430231016741998</v>
      </c>
      <c r="CSH13">
        <v>-4.578622215879308</v>
      </c>
      <c r="CSI13">
        <v>-1.570104387369714</v>
      </c>
      <c r="CSJ13">
        <v>0.0005804272201507181</v>
      </c>
      <c r="CSK13">
        <v>-0.01460047432835299</v>
      </c>
      <c r="CSL13">
        <v>2.850353605902308</v>
      </c>
      <c r="CSM13">
        <v>0.1458992035707735</v>
      </c>
      <c r="CSN13">
        <v>-3.939731069666271</v>
      </c>
      <c r="CSO13">
        <v>-0.9349215168264308</v>
      </c>
      <c r="CSP13">
        <v>0.0001850543881537359</v>
      </c>
      <c r="CSQ13">
        <v>1.21022761210941</v>
      </c>
      <c r="CSR13">
        <v>4.213618031158184</v>
      </c>
      <c r="CSS13">
        <v>9.195953061031173E-05</v>
      </c>
      <c r="CST13">
        <v>0.7664322514194765</v>
      </c>
      <c r="CSU13">
        <v>3.758865155466445</v>
      </c>
      <c r="CSV13">
        <v>0.0004580875292990466</v>
      </c>
      <c r="CSW13">
        <v>-8.167073584782113</v>
      </c>
      <c r="CSX13">
        <v>-5.269769776191261</v>
      </c>
      <c r="CSY13">
        <v>0.08437206183955488</v>
      </c>
      <c r="CSZ13">
        <v>-3.226179322009527</v>
      </c>
      <c r="CTA13">
        <v>-0.2464987687706834</v>
      </c>
      <c r="CTB13">
        <v>0.003303039333435856</v>
      </c>
      <c r="CTC13">
        <v>-3.431731764879079</v>
      </c>
      <c r="CTD13">
        <v>-0.4187310901478696</v>
      </c>
      <c r="CTE13">
        <v>0.001352140347733668</v>
      </c>
      <c r="CTF13">
        <v>3.48040006447364</v>
      </c>
      <c r="CTG13">
        <v>6.492090071193915</v>
      </c>
      <c r="CTH13">
        <v>0.001093250056960552</v>
      </c>
      <c r="CTI13">
        <v>-8.487800720483497</v>
      </c>
      <c r="CTJ13">
        <v>-5.48323969421354</v>
      </c>
      <c r="CTK13">
        <v>0.0001664236850818804</v>
      </c>
      <c r="CTL13">
        <v>2.693241417939306</v>
      </c>
      <c r="CTM13">
        <v>5.767875980315797</v>
      </c>
      <c r="CTN13">
        <v>0.04456254320904237</v>
      </c>
      <c r="CTO13">
        <v>-4.820683133618425</v>
      </c>
      <c r="CTP13">
        <v>-1.816781546364671</v>
      </c>
      <c r="CTQ13">
        <v>0.0001217790647892456</v>
      </c>
      <c r="CTR13">
        <v>-2.598967196513917</v>
      </c>
      <c r="CTS13">
        <v>0.4042043744671794</v>
      </c>
      <c r="CTT13">
        <v>8.047089990505295E-05</v>
      </c>
      <c r="CTU13">
        <v>3.791651492917143</v>
      </c>
      <c r="CTV13">
        <v>6.881781650206261</v>
      </c>
      <c r="CTW13">
        <v>0.06498756202368791</v>
      </c>
      <c r="CTX13">
        <v>-6.316658034874367</v>
      </c>
      <c r="CTY13">
        <v>-3.225460999995311</v>
      </c>
      <c r="CTZ13">
        <v>0.06653519336585446</v>
      </c>
      <c r="CUA13">
        <v>-10.93643386911213</v>
      </c>
      <c r="CUB13">
        <v>-7.951860404065967</v>
      </c>
      <c r="CUC13">
        <v>0.001903823845455515</v>
      </c>
      <c r="CUD13">
        <v>3.380236679358595</v>
      </c>
      <c r="CUE13">
        <v>6.363012864494078</v>
      </c>
      <c r="CUF13">
        <v>0.002373278387897305</v>
      </c>
      <c r="CUG13">
        <v>-4.899702625415274</v>
      </c>
      <c r="CUH13">
        <v>-1.904709353300375</v>
      </c>
      <c r="CUI13">
        <v>0.0002005385929236131</v>
      </c>
      <c r="CUJ13">
        <v>-6.652922374056779</v>
      </c>
      <c r="CUK13">
        <v>-3.645926075979017</v>
      </c>
      <c r="CUL13">
        <v>0.0003915854943431238</v>
      </c>
      <c r="CUM13">
        <v>0.5085944674104298</v>
      </c>
      <c r="CUN13">
        <v>3.485739537474197</v>
      </c>
      <c r="CUO13">
        <v>0.004178782579120977</v>
      </c>
      <c r="CUP13">
        <v>-0.9737542595576103</v>
      </c>
      <c r="CUQ13">
        <v>2.022620665141723</v>
      </c>
      <c r="CUR13">
        <v>0.0001051293674840232</v>
      </c>
      <c r="CUS13">
        <v>-4.25085890838389</v>
      </c>
      <c r="CUT13">
        <v>-1.259261662548722</v>
      </c>
      <c r="CUU13">
        <v>0.0005648502204368337</v>
      </c>
      <c r="CUV13">
        <v>1.101447894942559</v>
      </c>
      <c r="CUW13">
        <v>4.096901888879758</v>
      </c>
      <c r="CUX13">
        <v>0.0001653293689841456</v>
      </c>
      <c r="CUY13">
        <v>-1.748806250123165</v>
      </c>
      <c r="CUZ13">
        <v>1.236985475433263</v>
      </c>
      <c r="CVA13">
        <v>0.001615000501310961</v>
      </c>
      <c r="CVB13">
        <v>2.885145087546497</v>
      </c>
      <c r="CVC13">
        <v>5.87262657608812</v>
      </c>
      <c r="CVD13">
        <v>0.001253705033068133</v>
      </c>
      <c r="CVE13">
        <v>-0.08044975698555151</v>
      </c>
      <c r="CVF13">
        <v>2.908843372962888</v>
      </c>
      <c r="CVG13">
        <v>0.0009170965304080179</v>
      </c>
      <c r="CVH13">
        <v>-2.99379912745941</v>
      </c>
      <c r="CVI13">
        <v>-0.06698289724594308</v>
      </c>
      <c r="CVJ13">
        <v>0.04284691328134604</v>
      </c>
      <c r="CVK13">
        <v>5.422055949911034</v>
      </c>
      <c r="CVL13">
        <v>8.438917816007081</v>
      </c>
      <c r="CVM13">
        <v>0.002274580225928126</v>
      </c>
      <c r="CVN13">
        <v>-6.747069360702648</v>
      </c>
      <c r="CVO13">
        <v>-3.719593202423861</v>
      </c>
      <c r="CVP13">
        <v>0.006039514190087457</v>
      </c>
      <c r="CVQ13">
        <v>-11.49590684156666</v>
      </c>
      <c r="CVR13">
        <v>-8.642102402739763</v>
      </c>
      <c r="CVS13">
        <v>0.1709851368537443</v>
      </c>
      <c r="CVT13">
        <v>-1.580344349183453</v>
      </c>
      <c r="CVU13">
        <v>1.437833192869447</v>
      </c>
      <c r="CVV13">
        <v>0.002643384280679715</v>
      </c>
      <c r="CVW13">
        <v>1.078725864071552</v>
      </c>
      <c r="CVX13">
        <v>4.075566376671695</v>
      </c>
      <c r="CVY13">
        <v>7.985888503886628E-05</v>
      </c>
      <c r="CVZ13">
        <v>0.2962208105053722</v>
      </c>
      <c r="CWA13">
        <v>3.301689086134988</v>
      </c>
      <c r="CWB13">
        <v>0.0002392163068916223</v>
      </c>
      <c r="CWC13">
        <v>-0.5810697892587209</v>
      </c>
      <c r="CWD13">
        <v>2.483170846785683</v>
      </c>
      <c r="CWE13">
        <v>0.03301487455511629</v>
      </c>
      <c r="CWF13">
        <v>-6.848659496276341</v>
      </c>
      <c r="CWG13">
        <v>-3.807003306923638</v>
      </c>
      <c r="CWH13">
        <v>0.01388190489110626</v>
      </c>
      <c r="CWI13">
        <v>1.144504739863452</v>
      </c>
      <c r="CWJ13">
        <v>4.16834912624075</v>
      </c>
      <c r="CWK13">
        <v>0.004548438093679216</v>
      </c>
      <c r="CWL13">
        <v>-3.659166835383757</v>
      </c>
      <c r="CWM13">
        <v>-0.6553531451421524</v>
      </c>
      <c r="CWN13">
        <v>0.000116353866071268</v>
      </c>
      <c r="CWO13">
        <v>-6.896193409818666</v>
      </c>
      <c r="CWP13">
        <v>-3.9003404900975</v>
      </c>
      <c r="CWQ13">
        <v>0.0001375861987127462</v>
      </c>
      <c r="CWR13">
        <v>-5.956121189103395</v>
      </c>
      <c r="CWS13">
        <v>-2.93609955332584</v>
      </c>
      <c r="CWT13">
        <v>0.003206927193672529</v>
      </c>
      <c r="CWU13">
        <v>1.847276024828883</v>
      </c>
      <c r="CWV13">
        <v>4.871554552302476</v>
      </c>
      <c r="CWW13">
        <v>0.004715575170288272</v>
      </c>
      <c r="CWX13">
        <v>-0.7291051024421515</v>
      </c>
      <c r="CWY13">
        <v>2.273774448382412</v>
      </c>
      <c r="CWZ13">
        <v>6.633450360992823E-05</v>
      </c>
      <c r="CXA13">
        <v>2.849892779480496</v>
      </c>
      <c r="CXB13">
        <v>5.899185561339242</v>
      </c>
      <c r="CXC13">
        <v>0.01943822674699107</v>
      </c>
      <c r="CXG13">
        <v>-4.102713750945219</v>
      </c>
      <c r="CXH13">
        <v>-1.111024284622271</v>
      </c>
      <c r="CXI13">
        <v>0.0005525197599792837</v>
      </c>
      <c r="CXJ13">
        <v>-7.294721921558695</v>
      </c>
      <c r="CXK13">
        <v>-4.286151606415503</v>
      </c>
      <c r="CXL13">
        <v>0.0005876024132290329</v>
      </c>
      <c r="CXM13">
        <v>4.134520509915951</v>
      </c>
      <c r="CXN13">
        <v>7.131598285119279</v>
      </c>
      <c r="CXO13">
        <v>6.831518209826894E-05</v>
      </c>
      <c r="CXP13">
        <v>6.091937294327451</v>
      </c>
      <c r="CXQ13">
        <v>9.032164872562252</v>
      </c>
      <c r="CXR13">
        <v>0.02858193922941503</v>
      </c>
      <c r="CXS13">
        <v>1.334109043014583</v>
      </c>
      <c r="CXT13">
        <v>4.345687458394455</v>
      </c>
      <c r="CXU13">
        <v>0.001072477621670837</v>
      </c>
      <c r="CXV13">
        <v>-0.4313142455788151</v>
      </c>
      <c r="CXW13">
        <v>2.576365030305692</v>
      </c>
      <c r="CXX13">
        <v>0.0004717702248829945</v>
      </c>
      <c r="CXY13">
        <v>-6.324418550576709</v>
      </c>
      <c r="CXZ13">
        <v>-3.332003814601539</v>
      </c>
      <c r="CYA13">
        <v>0.0004602898426110628</v>
      </c>
      <c r="CYB13">
        <v>7.958396204055843</v>
      </c>
      <c r="CYC13">
        <v>10.9543645843378</v>
      </c>
      <c r="CYD13">
        <v>0.000130031660407219</v>
      </c>
      <c r="CYE13">
        <v>1.786674524986202</v>
      </c>
      <c r="CYF13">
        <v>4.88554943742841</v>
      </c>
      <c r="CYG13">
        <v>0.07820998648363496</v>
      </c>
      <c r="CYH13">
        <v>5.410857083248674</v>
      </c>
      <c r="CYI13">
        <v>8.430643922912948</v>
      </c>
      <c r="CYJ13">
        <v>0.003132152191197485</v>
      </c>
      <c r="CYK13">
        <v>2.522002276251988</v>
      </c>
      <c r="CYL13">
        <v>5.479084899654446</v>
      </c>
      <c r="CYM13">
        <v>0.01473520971212175</v>
      </c>
      <c r="CYN13">
        <v>3.264478483613407</v>
      </c>
      <c r="CYO13">
        <v>6.587989006207447</v>
      </c>
      <c r="CYP13">
        <v>0.8372724658325544</v>
      </c>
      <c r="CYQ13">
        <v>-1.53306223022128</v>
      </c>
      <c r="CYR13">
        <v>1.410412811745578</v>
      </c>
      <c r="CYS13">
        <v>0.02556056704518787</v>
      </c>
      <c r="CYT13">
        <v>-2.633380042395312</v>
      </c>
      <c r="CYU13">
        <v>0.3687105823611702</v>
      </c>
      <c r="CYV13">
        <v>3.496569497932435E-05</v>
      </c>
      <c r="CYW13">
        <v>-0.1121254353952019</v>
      </c>
      <c r="CYX13">
        <v>2.82817402406009</v>
      </c>
      <c r="CYY13">
        <v>0.02851323633064256</v>
      </c>
      <c r="CYZ13">
        <v>4.397387073033249</v>
      </c>
      <c r="CZA13">
        <v>7.397154917065303</v>
      </c>
      <c r="CZB13">
        <v>4.311711476223638E-07</v>
      </c>
      <c r="CZC13">
        <v>-0.1936500056614232</v>
      </c>
      <c r="CZD13">
        <v>2.837816491018409</v>
      </c>
      <c r="CZE13">
        <v>0.007921123306415211</v>
      </c>
      <c r="CZI13">
        <v>-3.868361263635204</v>
      </c>
      <c r="CZJ13">
        <v>-0.9085574739372593</v>
      </c>
      <c r="CZK13">
        <v>0.01292588258117612</v>
      </c>
      <c r="CZL13">
        <v>-2.677161636527148</v>
      </c>
      <c r="CZM13">
        <v>0.3341980703964826</v>
      </c>
      <c r="CZN13">
        <v>0.001032343531126296</v>
      </c>
      <c r="CZO13">
        <v>-1.561669642727927</v>
      </c>
      <c r="CZP13">
        <v>1.435622491352856</v>
      </c>
      <c r="CZQ13">
        <v>5.866030269166556E-05</v>
      </c>
      <c r="CZR13">
        <v>3.736784034690266</v>
      </c>
      <c r="CZS13">
        <v>6.758843029484314</v>
      </c>
      <c r="CZT13">
        <v>0.003892794010590672</v>
      </c>
      <c r="CZU13">
        <v>2.64853833739408</v>
      </c>
      <c r="CZV13">
        <v>5.659480508425602</v>
      </c>
      <c r="CZW13">
        <v>0.0009578488550646837</v>
      </c>
      <c r="CZX13">
        <v>-7.259720375292207</v>
      </c>
      <c r="CZY13">
        <v>-4.227036314037061</v>
      </c>
      <c r="CZZ13">
        <v>0.008545982881040855</v>
      </c>
      <c r="DAD13">
        <v>-5.507811745698293</v>
      </c>
      <c r="DAE13">
        <v>-2.508384324974241</v>
      </c>
      <c r="DAF13">
        <v>2.622776217966211E-06</v>
      </c>
      <c r="DAG13">
        <v>-0.7195752815575449</v>
      </c>
      <c r="DAH13">
        <v>2.31508640331085</v>
      </c>
      <c r="DAI13">
        <v>0.009611459183327226</v>
      </c>
      <c r="DAJ13">
        <v>1.815212326079648</v>
      </c>
      <c r="DAK13">
        <v>4.810414338007996</v>
      </c>
      <c r="DAL13">
        <v>0.0001841655162857185</v>
      </c>
      <c r="DAM13">
        <v>2.83101782822426</v>
      </c>
      <c r="DAN13">
        <v>5.829716210774607</v>
      </c>
      <c r="DAO13">
        <v>1.355366388191933E-05</v>
      </c>
      <c r="DAP13">
        <v>-8.12359259309445</v>
      </c>
      <c r="DAQ13">
        <v>-5.126450798969311</v>
      </c>
      <c r="DAR13">
        <v>6.535472658471783E-05</v>
      </c>
      <c r="DAV13">
        <v>1.103038800548733</v>
      </c>
      <c r="DAW13">
        <v>4.101907483909867</v>
      </c>
      <c r="DAX13">
        <v>1.023901869898861E-05</v>
      </c>
      <c r="DAY13">
        <v>-2.064667257102203</v>
      </c>
      <c r="DAZ13">
        <v>0.9435348797546605</v>
      </c>
      <c r="DBA13">
        <v>0.0005382003921497414</v>
      </c>
      <c r="DBB13">
        <v>-0.4181600024589344</v>
      </c>
      <c r="DBC13">
        <v>2.628365373876814</v>
      </c>
      <c r="DBD13">
        <v>0.01731688514546437</v>
      </c>
      <c r="DBE13">
        <v>-5.736848910055891</v>
      </c>
      <c r="DBF13">
        <v>-2.741599445769274</v>
      </c>
      <c r="DBG13">
        <v>0.0001805407165129864</v>
      </c>
      <c r="DBH13">
        <v>5.925045667620059</v>
      </c>
      <c r="DBI13">
        <v>8.927398768333827</v>
      </c>
      <c r="DBJ13">
        <v>4.429666375309369E-05</v>
      </c>
      <c r="DBK13">
        <v>-8.523379392934842</v>
      </c>
      <c r="DBL13">
        <v>-5.540381835227201</v>
      </c>
      <c r="DBM13">
        <v>0.002312664351239962</v>
      </c>
      <c r="DBN13">
        <v>6.577185526143296</v>
      </c>
      <c r="DBO13">
        <v>9.448521336246477</v>
      </c>
      <c r="DBP13">
        <v>0.1324357900944372</v>
      </c>
      <c r="DBQ13">
        <v>-3.839682684468641</v>
      </c>
      <c r="DBR13">
        <v>-1.033336398204941</v>
      </c>
      <c r="DBS13">
        <v>0.3000140867508884</v>
      </c>
      <c r="DBT13">
        <v>-7.348070182741277</v>
      </c>
      <c r="DBU13">
        <v>-4.254573896823386</v>
      </c>
      <c r="DBV13">
        <v>0.06993244384352043</v>
      </c>
      <c r="DBW13">
        <v>8.42446512908443</v>
      </c>
      <c r="DBX13">
        <v>11.42238690360098</v>
      </c>
      <c r="DBY13">
        <v>3.455216928059651E-05</v>
      </c>
      <c r="DBZ13">
        <v>8.051916942356581</v>
      </c>
      <c r="DCA13">
        <v>11.05390362917938</v>
      </c>
      <c r="DCB13">
        <v>3.157539625521052E-05</v>
      </c>
      <c r="DCC13">
        <v>-7.143413003382392</v>
      </c>
      <c r="DCD13">
        <v>-4.445863529162048</v>
      </c>
      <c r="DCE13">
        <v>0.7318105643551214</v>
      </c>
      <c r="DCF13">
        <v>-9.080255811941932</v>
      </c>
      <c r="DCG13">
        <v>-6.043665140696936</v>
      </c>
      <c r="DCH13">
        <v>0.01071101777727498</v>
      </c>
      <c r="DCI13">
        <v>1.106601150769232</v>
      </c>
      <c r="DCJ13">
        <v>4.124658322948249</v>
      </c>
      <c r="DCK13">
        <v>0.002608491736821334</v>
      </c>
      <c r="DCL13">
        <v>-4.232168212218678</v>
      </c>
      <c r="DCM13">
        <v>-1.230119990232085</v>
      </c>
      <c r="DCN13">
        <v>3.356170645091623E-05</v>
      </c>
      <c r="DCO13">
        <v>-0.42701919841304</v>
      </c>
      <c r="DCP13">
        <v>2.548894477700602</v>
      </c>
      <c r="DCQ13">
        <v>0.004641207986868066</v>
      </c>
      <c r="DCR13">
        <v>2.439306799977793</v>
      </c>
      <c r="DCS13">
        <v>5.458376315881464</v>
      </c>
      <c r="DCT13">
        <v>0.002909171494403129</v>
      </c>
      <c r="DCU13">
        <v>6.115568298024672</v>
      </c>
      <c r="DCV13">
        <v>9.099656222268671</v>
      </c>
      <c r="DCW13">
        <v>0.002025553238917876</v>
      </c>
      <c r="DCX13">
        <v>-6.128696687402739</v>
      </c>
      <c r="DCY13">
        <v>-3.184807885562118</v>
      </c>
      <c r="DCZ13">
        <v>0.02518773247104931</v>
      </c>
      <c r="DDA13">
        <v>-1.26099783320138</v>
      </c>
      <c r="DDB13">
        <v>1.827288239189082</v>
      </c>
      <c r="DDC13">
        <v>0.06235544462507077</v>
      </c>
      <c r="DDD13">
        <v>1.702307209440759</v>
      </c>
      <c r="DDE13">
        <v>4.720442708476917</v>
      </c>
      <c r="DDF13">
        <v>0.002631170602323956</v>
      </c>
      <c r="DDG13">
        <v>-3.032981726732276</v>
      </c>
      <c r="DDH13">
        <v>-0.0299332471552031</v>
      </c>
      <c r="DDI13">
        <v>7.434582185462202E-05</v>
      </c>
      <c r="DDJ13">
        <v>3.624150791661513</v>
      </c>
      <c r="DDK13">
        <v>6.635219315992066</v>
      </c>
      <c r="DDL13">
        <v>0.0009800978468483593</v>
      </c>
      <c r="DDM13">
        <v>-1.716658792785266</v>
      </c>
      <c r="DDN13">
        <v>1.318075826794783</v>
      </c>
      <c r="DDO13">
        <v>0.009651950378966205</v>
      </c>
      <c r="DDP13">
        <v>-0.764291881975392</v>
      </c>
      <c r="DDQ13">
        <v>2.242009309374419</v>
      </c>
      <c r="DDR13">
        <v>0.0003176400994154411</v>
      </c>
      <c r="DDV13">
        <v>-5.845009498726098</v>
      </c>
      <c r="DDW13">
        <v>-2.841314896703243</v>
      </c>
      <c r="DDX13">
        <v>0.0001092006728582733</v>
      </c>
      <c r="DDY13">
        <v>-5.46295246265796</v>
      </c>
      <c r="DDZ13">
        <v>-2.467766491482778</v>
      </c>
      <c r="DEA13">
        <v>0.0001853989882093744</v>
      </c>
      <c r="DEB13">
        <v>-7.32182801178198</v>
      </c>
      <c r="DEC13">
        <v>-4.331252465676112</v>
      </c>
      <c r="DED13">
        <v>0.0007105626496209822</v>
      </c>
      <c r="DEE13">
        <v>-4.052026170873527</v>
      </c>
      <c r="DEF13">
        <v>-1.043408506910839</v>
      </c>
      <c r="DEG13">
        <v>0.0005941130573904356</v>
      </c>
      <c r="DEH13">
        <v>3.250924790006169</v>
      </c>
      <c r="DEI13">
        <v>6.265441234735873</v>
      </c>
      <c r="DEJ13">
        <v>0.001685817340724236</v>
      </c>
      <c r="DEK13">
        <v>-6.179984089123336</v>
      </c>
      <c r="DEL13">
        <v>-3.19872808399083</v>
      </c>
      <c r="DEM13">
        <v>0.002810698748741233</v>
      </c>
      <c r="DEN13">
        <v>-1.661099586575773</v>
      </c>
      <c r="DEO13">
        <v>1.358801044691512</v>
      </c>
      <c r="DEP13">
        <v>0.003168280998691647</v>
      </c>
      <c r="DEQ13">
        <v>-0.6377563144169847</v>
      </c>
      <c r="DER13">
        <v>2.337336501139144</v>
      </c>
      <c r="DES13">
        <v>0.004962942695368284</v>
      </c>
      <c r="DET13">
        <v>4.846704959163775</v>
      </c>
      <c r="DEU13">
        <v>7.8142214142447</v>
      </c>
      <c r="DEV13">
        <v>0.008441445524076628</v>
      </c>
      <c r="DEW13">
        <v>-3.787829473051526</v>
      </c>
      <c r="DEX13">
        <v>-0.8767553405129078</v>
      </c>
      <c r="DEY13">
        <v>0.06326247923007357</v>
      </c>
      <c r="DEZ13">
        <v>4.83182587155005</v>
      </c>
      <c r="DFA13">
        <v>7.765446572222374</v>
      </c>
      <c r="DFB13">
        <v>0.0352496910338656</v>
      </c>
      <c r="DFC13">
        <v>2.613395942385042</v>
      </c>
      <c r="DFD13">
        <v>5.64743871819444</v>
      </c>
      <c r="DFE13">
        <v>0.009271284678471449</v>
      </c>
      <c r="DFF13">
        <v>5.906585454029794</v>
      </c>
      <c r="DFG13">
        <v>8.905209032417558</v>
      </c>
      <c r="DFH13">
        <v>1.515629163704892E-05</v>
      </c>
      <c r="DFI13">
        <v>-1.732407737128137</v>
      </c>
      <c r="DFJ13">
        <v>1.266158156059071</v>
      </c>
      <c r="DFK13">
        <v>1.645329880398396E-05</v>
      </c>
      <c r="DFL13">
        <v>-7.869037410482576</v>
      </c>
      <c r="DFM13">
        <v>-4.866742731397485</v>
      </c>
      <c r="DFN13">
        <v>4.212441682841055E-05</v>
      </c>
      <c r="DFO13">
        <v>-2.151386818507934</v>
      </c>
      <c r="DFP13">
        <v>0.8460490650729267</v>
      </c>
      <c r="DFQ13">
        <v>5.259754408717682E-05</v>
      </c>
      <c r="DFU13">
        <v>-6.538064964544689</v>
      </c>
      <c r="DFV13">
        <v>-3.480470874250641</v>
      </c>
      <c r="DFW13">
        <v>0.02653663389439178</v>
      </c>
      <c r="DFX13">
        <v>-0.282257490291578</v>
      </c>
      <c r="DFY13">
        <v>2.748019374244443</v>
      </c>
      <c r="DFZ13">
        <v>0.007333508209060619</v>
      </c>
      <c r="DGA13">
        <v>-5.716549858861973</v>
      </c>
      <c r="DGB13">
        <v>-2.712800248961139</v>
      </c>
      <c r="DGC13">
        <v>0.0001124765952674492</v>
      </c>
      <c r="DGD13">
        <v>-6.998844595496122</v>
      </c>
      <c r="DGE13">
        <v>-4.001808130623107</v>
      </c>
      <c r="DGF13">
        <v>7.026032359102336E-05</v>
      </c>
      <c r="DGG13">
        <v>-8.691796379189386</v>
      </c>
      <c r="DGH13">
        <v>-5.685159148642295</v>
      </c>
      <c r="DGI13">
        <v>0.0003524226346818301</v>
      </c>
      <c r="DGJ13">
        <v>6.216256557151326</v>
      </c>
      <c r="DGK13">
        <v>9.23807779590774</v>
      </c>
      <c r="DGL13">
        <v>0.00380933168691534</v>
      </c>
      <c r="DGM13">
        <v>-0.7192267919755444</v>
      </c>
      <c r="DGN13">
        <v>2.329123412015372</v>
      </c>
      <c r="DGO13">
        <v>0.01870193780770538</v>
      </c>
      <c r="DGP13">
        <v>0.8592970392734731</v>
      </c>
      <c r="DGQ13">
        <v>3.832538682089556</v>
      </c>
      <c r="DGR13">
        <v>0.005728077433456923</v>
      </c>
      <c r="DGS13">
        <v>8.229875615367225</v>
      </c>
      <c r="DGT13">
        <v>11.3233507095721</v>
      </c>
      <c r="DGU13">
        <v>0.06990074589288435</v>
      </c>
      <c r="DGV13">
        <v>-2.534397262158619</v>
      </c>
      <c r="DGW13">
        <v>0.4841304929110479</v>
      </c>
      <c r="DGX13">
        <v>0.00274622166337243</v>
      </c>
      <c r="DGY13">
        <v>-0.1251474371314509</v>
      </c>
      <c r="DGZ13">
        <v>2.810789972075833</v>
      </c>
      <c r="DHA13">
        <v>0.03283212431259977</v>
      </c>
      <c r="DHB13">
        <v>3.00504890728551</v>
      </c>
      <c r="DHC13">
        <v>6.006540000297948</v>
      </c>
      <c r="DHD13">
        <v>1.778686697391805E-05</v>
      </c>
      <c r="DHE13">
        <v>5.914540081210887</v>
      </c>
      <c r="DHF13">
        <v>8.912479537944456</v>
      </c>
      <c r="DHG13">
        <v>3.396670842267721E-05</v>
      </c>
      <c r="DHH13">
        <v>-8.192399655280523</v>
      </c>
      <c r="DHI13">
        <v>-5.183061299206843</v>
      </c>
      <c r="DHJ13">
        <v>0.000697639153270747</v>
      </c>
      <c r="DHK13">
        <v>-3.451256676344308</v>
      </c>
      <c r="DHL13">
        <v>-0.4705496626998817</v>
      </c>
      <c r="DHM13">
        <v>0.002977754580130702</v>
      </c>
      <c r="DHN13">
        <v>-9.717686020872266</v>
      </c>
      <c r="DHO13">
        <v>-6.740405018224016</v>
      </c>
      <c r="DHP13">
        <v>0.004129222725350541</v>
      </c>
      <c r="DHQ13">
        <v>-8.553947669193896</v>
      </c>
      <c r="DHR13">
        <v>-5.57844697023147</v>
      </c>
      <c r="DHS13">
        <v>0.004801726010637407</v>
      </c>
      <c r="DHT13">
        <v>-0.74268992545581</v>
      </c>
      <c r="DHU13">
        <v>2.260438662918923</v>
      </c>
      <c r="DHV13">
        <v>7.830452174812463E-05</v>
      </c>
      <c r="DHW13">
        <v>-6.206879262153114</v>
      </c>
      <c r="DHX13">
        <v>-3.035505089993315</v>
      </c>
      <c r="DHY13">
        <v>0.2349528550676514</v>
      </c>
      <c r="DHZ13">
        <v>0.7733614888692496</v>
      </c>
      <c r="DIA13">
        <v>3.705388592184873</v>
      </c>
      <c r="DIB13">
        <v>0.03696251746931908</v>
      </c>
      <c r="DIC13">
        <v>0.2493869753554288</v>
      </c>
      <c r="DID13">
        <v>3.275677378506617</v>
      </c>
      <c r="DIE13">
        <v>0.005529482382816118</v>
      </c>
      <c r="DIF13">
        <v>-7.04792892281178</v>
      </c>
      <c r="DIG13">
        <v>-4.01650043906864</v>
      </c>
      <c r="DIH13">
        <v>0.00790199672314241</v>
      </c>
      <c r="DIL13">
        <v>-6.811124039106852</v>
      </c>
      <c r="DIM13">
        <v>-3.822374864398244</v>
      </c>
      <c r="DIN13">
        <v>0.001012648557899345</v>
      </c>
      <c r="DIO13">
        <v>-7.666589962299724</v>
      </c>
      <c r="DIP13">
        <v>-4.830084445838606</v>
      </c>
      <c r="DIQ13">
        <v>0.213843569181168</v>
      </c>
      <c r="DIR13">
        <v>-0.7965119225743278</v>
      </c>
      <c r="DIS13">
        <v>2.213832541213024</v>
      </c>
      <c r="DIT13">
        <v>0.0008560634483826195</v>
      </c>
      <c r="DIU13">
        <v>6.679718050872731</v>
      </c>
      <c r="DIV13">
        <v>9.682407533494313</v>
      </c>
      <c r="DIW13">
        <v>5.786653417433156E-05</v>
      </c>
      <c r="DIX13">
        <v>-7.782753921070351</v>
      </c>
      <c r="DIY13">
        <v>-4.775099209011541</v>
      </c>
      <c r="DIZ13">
        <v>0.0004687569336262983</v>
      </c>
      <c r="DJA13">
        <v>-1.015989628208816</v>
      </c>
      <c r="DJB13">
        <v>1.937062830342575</v>
      </c>
      <c r="DJC13">
        <v>0.01763257318455081</v>
      </c>
      <c r="DJD13">
        <v>-1.590277370715711</v>
      </c>
      <c r="DJE13">
        <v>1.409373835651027</v>
      </c>
      <c r="DJF13">
        <v>9.732559888304426E-07</v>
      </c>
      <c r="DJG13">
        <v>1.639380142586778</v>
      </c>
      <c r="DJH13">
        <v>4.651898931336626</v>
      </c>
      <c r="DJI13">
        <v>0.001253760574106504</v>
      </c>
      <c r="DJJ13">
        <v>-2.336210301476352</v>
      </c>
      <c r="DJK13">
        <v>0.6981160467939287</v>
      </c>
      <c r="DJL13">
        <v>0.009426385484581063</v>
      </c>
      <c r="DJM13">
        <v>0.05077771377686635</v>
      </c>
      <c r="DJN13">
        <v>3.025699024148832</v>
      </c>
      <c r="DJO13">
        <v>0.005031525387674238</v>
      </c>
      <c r="DJS13">
        <v>-0.9539684309935019</v>
      </c>
      <c r="DJT13">
        <v>2.048660286737405</v>
      </c>
      <c r="DJU13">
        <v>5.528125527028829E-05</v>
      </c>
      <c r="DJV13">
        <v>-1.868933846652545</v>
      </c>
      <c r="DJW13">
        <v>1.148243481118143</v>
      </c>
      <c r="DJX13">
        <v>0.002360484714732989</v>
      </c>
      <c r="DJY13">
        <v>5.273576018158302</v>
      </c>
      <c r="DJZ13">
        <v>8.243318701648979</v>
      </c>
      <c r="DKA13">
        <v>0.007324041618762563</v>
      </c>
      <c r="DKB13">
        <v>-1.654558157238991</v>
      </c>
      <c r="DKC13">
        <v>1.343509570534047</v>
      </c>
      <c r="DKD13">
        <v>2.986940767273406E-05</v>
      </c>
      <c r="DKE13">
        <v>-1.086553151085306</v>
      </c>
      <c r="DKF13">
        <v>1.908824574701513</v>
      </c>
      <c r="DKG13">
        <v>0.0001709233512147337</v>
      </c>
      <c r="DKH13">
        <v>-6.888696793132241</v>
      </c>
      <c r="DKI13">
        <v>-3.902894601964932</v>
      </c>
      <c r="DKJ13">
        <v>0.001612622205196971</v>
      </c>
    </row>
    <row r="14" spans="1:3000">
      <c r="A14">
        <v>-8.109615224074725</v>
      </c>
      <c r="B14">
        <v>-5.119366426496105</v>
      </c>
      <c r="C14">
        <v>0.0007606875893017742</v>
      </c>
      <c r="D14">
        <v>-5.33628653125623</v>
      </c>
      <c r="E14">
        <v>-2.345788846551544</v>
      </c>
      <c r="F14">
        <v>0.0007223519677723627</v>
      </c>
      <c r="G14">
        <v>1.416261773045984</v>
      </c>
      <c r="H14">
        <v>4.435625165917281</v>
      </c>
      <c r="I14">
        <v>0.002999527867905585</v>
      </c>
      <c r="J14">
        <v>-2.285604404359525</v>
      </c>
      <c r="K14">
        <v>0.7110974574396072</v>
      </c>
      <c r="L14">
        <v>8.702172473618062E-05</v>
      </c>
      <c r="M14">
        <v>1.472589564239521</v>
      </c>
      <c r="N14">
        <v>4.412699646286398</v>
      </c>
      <c r="O14">
        <v>0.02869441817945522</v>
      </c>
      <c r="P14">
        <v>-2.225746945210601</v>
      </c>
      <c r="Q14">
        <v>0.7600058438892037</v>
      </c>
      <c r="R14">
        <v>0.001623864147477129</v>
      </c>
      <c r="S14">
        <v>-6.602907691189293</v>
      </c>
      <c r="T14">
        <v>-3.585802997885713</v>
      </c>
      <c r="U14">
        <v>0.002340564264076428</v>
      </c>
      <c r="V14">
        <v>-7.267424330501459</v>
      </c>
      <c r="W14">
        <v>-4.23184960610958</v>
      </c>
      <c r="X14">
        <v>0.01012448812446541</v>
      </c>
      <c r="Y14">
        <v>0.004141013741822741</v>
      </c>
      <c r="Z14">
        <v>3.032938978802166</v>
      </c>
      <c r="AA14">
        <v>0.006634582332933757</v>
      </c>
      <c r="AB14">
        <v>-6.684131034653178</v>
      </c>
      <c r="AC14">
        <v>-3.593702209341361</v>
      </c>
      <c r="AD14">
        <v>0.06541897957820134</v>
      </c>
      <c r="AE14">
        <v>0.4549428278105327</v>
      </c>
      <c r="AF14">
        <v>3.460528208520422</v>
      </c>
      <c r="AG14">
        <v>0.0002495718213952318</v>
      </c>
      <c r="AH14">
        <v>2.009281302092091</v>
      </c>
      <c r="AI14">
        <v>4.992411419025386</v>
      </c>
      <c r="AJ14">
        <v>0.002276743637474492</v>
      </c>
      <c r="AK14">
        <v>-8.183842718765462</v>
      </c>
      <c r="AL14">
        <v>-5.159724002632176</v>
      </c>
      <c r="AM14">
        <v>0.004653699743344106</v>
      </c>
      <c r="AN14">
        <v>3.994248510995844</v>
      </c>
      <c r="AO14">
        <v>6.998633408708202</v>
      </c>
      <c r="AP14">
        <v>0.0001538186235827825</v>
      </c>
      <c r="AT14">
        <v>-4.838043308198558</v>
      </c>
      <c r="AU14">
        <v>-1.872723746774504</v>
      </c>
      <c r="AV14">
        <v>0.009621862558559735</v>
      </c>
      <c r="AW14">
        <v>-3.811380351013613</v>
      </c>
      <c r="AX14">
        <v>-0.8064694120499249</v>
      </c>
      <c r="AY14">
        <v>0.0001929385720406123</v>
      </c>
      <c r="BF14">
        <v>1.688986610415997</v>
      </c>
      <c r="BG14">
        <v>4.608217131302995</v>
      </c>
      <c r="BH14">
        <v>0.05218967004948508</v>
      </c>
      <c r="BI14">
        <v>-5.055150424780408</v>
      </c>
      <c r="BJ14">
        <v>-2.044324115208364</v>
      </c>
      <c r="BK14">
        <v>0.0009376718315977372</v>
      </c>
      <c r="BL14">
        <v>-7.378632934320212</v>
      </c>
      <c r="BM14">
        <v>-4.370174267358985</v>
      </c>
      <c r="BN14">
        <v>0.0005723923740875944</v>
      </c>
      <c r="BO14">
        <v>-0.8581520594783887</v>
      </c>
      <c r="BP14">
        <v>2.163264475793102</v>
      </c>
      <c r="BQ14">
        <v>0.003669343864279996</v>
      </c>
      <c r="BR14">
        <v>0.03937017291389122</v>
      </c>
      <c r="BS14">
        <v>3.099923321550238</v>
      </c>
      <c r="BT14">
        <v>0.02933347047820456</v>
      </c>
      <c r="BU14">
        <v>-5.877601164784082</v>
      </c>
      <c r="BV14">
        <v>-2.833694533595044</v>
      </c>
      <c r="BW14">
        <v>0.01542233809896143</v>
      </c>
      <c r="BX14">
        <v>-3.436589354989779</v>
      </c>
      <c r="BY14">
        <v>-0.4305379077549381</v>
      </c>
      <c r="BZ14">
        <v>0.0002929601090884721</v>
      </c>
      <c r="CA14">
        <v>3.90398210113566</v>
      </c>
      <c r="CB14">
        <v>6.909740928896772</v>
      </c>
      <c r="CC14">
        <v>0.0002653127774572571</v>
      </c>
      <c r="CD14">
        <v>-8.23327020616939</v>
      </c>
      <c r="CE14">
        <v>-5.242169685073231</v>
      </c>
      <c r="CF14">
        <v>0.0006336057980792275</v>
      </c>
      <c r="CG14">
        <v>2.392836222877919</v>
      </c>
      <c r="CH14">
        <v>5.340296948366396</v>
      </c>
      <c r="CI14">
        <v>0.02208300292957752</v>
      </c>
      <c r="CJ14">
        <v>-2.80625421995244</v>
      </c>
      <c r="CK14">
        <v>0.1980494516779394</v>
      </c>
      <c r="CL14">
        <v>0.0001481727160170348</v>
      </c>
      <c r="CM14">
        <v>2.78540927769694</v>
      </c>
      <c r="CN14">
        <v>5.742612484391826</v>
      </c>
      <c r="CO14">
        <v>0.01465252413760527</v>
      </c>
      <c r="CP14">
        <v>3.314967037037911</v>
      </c>
      <c r="CQ14">
        <v>6.292008515305849</v>
      </c>
      <c r="CR14">
        <v>0.00421674976097268</v>
      </c>
      <c r="CS14">
        <v>-5.118749240277781</v>
      </c>
      <c r="CT14">
        <v>-2.120195131225842</v>
      </c>
      <c r="CU14">
        <v>1.672480506947845E-05</v>
      </c>
      <c r="CV14">
        <v>3.064682884032324</v>
      </c>
      <c r="CW14">
        <v>6.090315984233733</v>
      </c>
      <c r="CX14">
        <v>0.005256446607483778</v>
      </c>
      <c r="CY14">
        <v>-4.826082808843521</v>
      </c>
      <c r="CZ14">
        <v>-1.803293575443848</v>
      </c>
      <c r="DA14">
        <v>0.004154793271557962</v>
      </c>
      <c r="DB14">
        <v>2.408728275448473</v>
      </c>
      <c r="DC14">
        <v>5.448152347579827</v>
      </c>
      <c r="DD14">
        <v>0.01243405970734515</v>
      </c>
      <c r="DE14">
        <v>3.162935478737571</v>
      </c>
      <c r="DF14">
        <v>6.161323292699644</v>
      </c>
      <c r="DG14">
        <v>2.079315056710579E-05</v>
      </c>
      <c r="DH14">
        <v>-5.256697866383588</v>
      </c>
      <c r="DI14">
        <v>-2.327483537483693</v>
      </c>
      <c r="DJ14">
        <v>0.04008488986473758</v>
      </c>
      <c r="DK14">
        <v>5.950432935513291</v>
      </c>
      <c r="DL14">
        <v>8.957199553165445</v>
      </c>
      <c r="DM14">
        <v>0.0003662969156035519</v>
      </c>
      <c r="DN14">
        <v>-5.598735141562946</v>
      </c>
      <c r="DO14">
        <v>-2.600119759360999</v>
      </c>
      <c r="DP14">
        <v>1.533733157349071E-05</v>
      </c>
      <c r="DQ14">
        <v>-4.560821076140836</v>
      </c>
      <c r="DR14">
        <v>-1.553056545122416</v>
      </c>
      <c r="DS14">
        <v>0.0004823035354879686</v>
      </c>
      <c r="DT14">
        <v>6.665113782093631</v>
      </c>
      <c r="DU14">
        <v>9.855590664573711</v>
      </c>
      <c r="DV14">
        <v>0.2902515420746403</v>
      </c>
      <c r="DW14">
        <v>-2.827216746027766</v>
      </c>
      <c r="DX14">
        <v>0.1217047153000377</v>
      </c>
      <c r="DY14">
        <v>0.02087213690309629</v>
      </c>
      <c r="DZ14">
        <v>2.786656524940833</v>
      </c>
      <c r="EA14">
        <v>5.77797159897948</v>
      </c>
      <c r="EB14">
        <v>0.0006034235116334137</v>
      </c>
      <c r="EC14">
        <v>2.399483682847254</v>
      </c>
      <c r="ED14">
        <v>5.4121451549795</v>
      </c>
      <c r="EE14">
        <v>0.001282503012445181</v>
      </c>
      <c r="EF14">
        <v>-5.123756455519816</v>
      </c>
      <c r="EG14">
        <v>-2.17755386731758</v>
      </c>
      <c r="EH14">
        <v>0.02315329212910537</v>
      </c>
      <c r="EI14">
        <v>6.535195790858128</v>
      </c>
      <c r="EJ14">
        <v>9.546082262592845</v>
      </c>
      <c r="EK14">
        <v>0.0009481221346463791</v>
      </c>
      <c r="EL14">
        <v>7.170526827520503</v>
      </c>
      <c r="EM14">
        <v>10.14171550984682</v>
      </c>
      <c r="EN14">
        <v>0.0066407362087531</v>
      </c>
      <c r="EO14">
        <v>3.213652840947929</v>
      </c>
      <c r="EP14">
        <v>6.262074191322509</v>
      </c>
      <c r="EQ14">
        <v>0.01875701737678293</v>
      </c>
      <c r="ER14">
        <v>-9.737448668002688</v>
      </c>
      <c r="ES14">
        <v>-6.795128188623283</v>
      </c>
      <c r="ET14">
        <v>0.02661541679217305</v>
      </c>
      <c r="EU14">
        <v>-7.244776549819647</v>
      </c>
      <c r="EV14">
        <v>-4.248918980844275</v>
      </c>
      <c r="EW14">
        <v>0.0001372778783504246</v>
      </c>
      <c r="EX14">
        <v>-5.041348324118254</v>
      </c>
      <c r="EY14">
        <v>-2.042669212769133</v>
      </c>
      <c r="EZ14">
        <v>1.395797462415544E-05</v>
      </c>
      <c r="FA14">
        <v>1.420493180056456</v>
      </c>
      <c r="FB14">
        <v>4.440627781790314</v>
      </c>
      <c r="FC14">
        <v>0.00324321749584889</v>
      </c>
      <c r="FD14">
        <v>-5.057947547162617</v>
      </c>
      <c r="FE14">
        <v>-2.041953613596576</v>
      </c>
      <c r="FF14">
        <v>0.002046447287319423</v>
      </c>
      <c r="FG14">
        <v>2.639190898835978</v>
      </c>
      <c r="FH14">
        <v>5.622899717989398</v>
      </c>
      <c r="FI14">
        <v>0.002123220587007855</v>
      </c>
      <c r="FJ14">
        <v>-3.137946665544038</v>
      </c>
      <c r="FK14">
        <v>-0.1367708639194665</v>
      </c>
      <c r="FL14">
        <v>1.106007568275218E-05</v>
      </c>
      <c r="FM14">
        <v>-1.981629820448577</v>
      </c>
      <c r="FN14">
        <v>1.011138353266142</v>
      </c>
      <c r="FO14">
        <v>0.000418394491363858</v>
      </c>
      <c r="FP14">
        <v>-5.865235137255746</v>
      </c>
      <c r="FQ14">
        <v>-2.810943995753985</v>
      </c>
      <c r="FR14">
        <v>0.02358022436451356</v>
      </c>
      <c r="FS14">
        <v>-0.7012533796515349</v>
      </c>
      <c r="FT14">
        <v>2.300119862532946</v>
      </c>
      <c r="FU14">
        <v>1.508635277791457E-05</v>
      </c>
      <c r="FY14">
        <v>-2.760954569760542</v>
      </c>
      <c r="FZ14">
        <v>0.2342126707951333</v>
      </c>
      <c r="GA14">
        <v>0.0001868445107736773</v>
      </c>
      <c r="GB14">
        <v>-7.551974377444988</v>
      </c>
      <c r="GC14">
        <v>-4.544591820016919</v>
      </c>
      <c r="GD14">
        <v>0.0004360172334298722</v>
      </c>
      <c r="GE14">
        <v>-5.421569875157552</v>
      </c>
      <c r="GF14">
        <v>-2.399869312317608</v>
      </c>
      <c r="GG14">
        <v>0.003767315420562572</v>
      </c>
      <c r="GH14">
        <v>2.500108349654822</v>
      </c>
      <c r="GI14">
        <v>5.514722005487446</v>
      </c>
      <c r="GJ14">
        <v>0.001708471494355077</v>
      </c>
      <c r="GK14">
        <v>-8.474738590045876</v>
      </c>
      <c r="GL14">
        <v>-5.478864048862476</v>
      </c>
      <c r="GM14">
        <v>0.0001361552835797587</v>
      </c>
      <c r="GN14">
        <v>-10.10601709587841</v>
      </c>
      <c r="GO14">
        <v>-7.09738000338608</v>
      </c>
      <c r="GP14">
        <v>0.0005967949337678341</v>
      </c>
      <c r="GQ14">
        <v>-10.09435013851166</v>
      </c>
      <c r="GR14">
        <v>-7.11792574766964</v>
      </c>
      <c r="GS14">
        <v>0.004446474777359382</v>
      </c>
      <c r="GT14">
        <v>1.921613729573541</v>
      </c>
      <c r="GU14">
        <v>4.895260644773436</v>
      </c>
      <c r="GV14">
        <v>0.005555880627852205</v>
      </c>
      <c r="GW14">
        <v>1.749419886967223</v>
      </c>
      <c r="GX14">
        <v>4.757468092158744</v>
      </c>
      <c r="GY14">
        <v>0.0005181888544386256</v>
      </c>
      <c r="GZ14">
        <v>6.808549391971506</v>
      </c>
      <c r="HA14">
        <v>9.802342097678636</v>
      </c>
      <c r="HB14">
        <v>0.0003082440195063643</v>
      </c>
      <c r="HI14">
        <v>-4.202823213402787</v>
      </c>
      <c r="HJ14">
        <v>-1.214343145633717</v>
      </c>
      <c r="HK14">
        <v>0.001061670708841852</v>
      </c>
      <c r="HL14">
        <v>-4.838978173750297</v>
      </c>
      <c r="HM14">
        <v>-1.857501440768488</v>
      </c>
      <c r="HN14">
        <v>0.002744891368217805</v>
      </c>
      <c r="HO14">
        <v>-2.368858941997793</v>
      </c>
      <c r="HP14">
        <v>0.623410990344494</v>
      </c>
      <c r="HQ14">
        <v>0.000478031567942647</v>
      </c>
      <c r="HR14">
        <v>5.64759013136256</v>
      </c>
      <c r="HS14">
        <v>8.653457258112104</v>
      </c>
      <c r="HT14">
        <v>0.0002753854103616799</v>
      </c>
      <c r="HU14">
        <v>5.3291822960143</v>
      </c>
      <c r="HV14">
        <v>8.341716667510202</v>
      </c>
      <c r="HW14">
        <v>0.001256883750378083</v>
      </c>
      <c r="HX14">
        <v>-4.914452601510906</v>
      </c>
      <c r="HY14">
        <v>-1.916848256715189</v>
      </c>
      <c r="HZ14">
        <v>4.591331086247337E-05</v>
      </c>
      <c r="ID14">
        <v>-0.6574376532529902</v>
      </c>
      <c r="IE14">
        <v>2.246946560511388</v>
      </c>
      <c r="IF14">
        <v>0.07313902861964922</v>
      </c>
      <c r="IG14">
        <v>-7.25193117522138</v>
      </c>
      <c r="IH14">
        <v>-4.234103043802106</v>
      </c>
      <c r="II14">
        <v>0.002542738159223072</v>
      </c>
      <c r="IJ14">
        <v>-8.434127976303786</v>
      </c>
      <c r="IK14">
        <v>-5.496164237074227</v>
      </c>
      <c r="IL14">
        <v>0.03078798120302503</v>
      </c>
      <c r="IM14">
        <v>-1.710083725619916</v>
      </c>
      <c r="IN14">
        <v>1.337048260886273</v>
      </c>
      <c r="IO14">
        <v>0.01777139321615665</v>
      </c>
      <c r="IP14">
        <v>-3.058789120073034</v>
      </c>
      <c r="IQ14">
        <v>-0.07195007982597512</v>
      </c>
      <c r="IR14">
        <v>0.001385686892948301</v>
      </c>
      <c r="IS14">
        <v>-3.376518628015492</v>
      </c>
      <c r="IT14">
        <v>-0.4038222661455114</v>
      </c>
      <c r="IU14">
        <v>0.005963909241080177</v>
      </c>
      <c r="IV14">
        <v>1.175107064987565</v>
      </c>
      <c r="IW14">
        <v>4.169151440689967</v>
      </c>
      <c r="IX14">
        <v>0.0002837556861930957</v>
      </c>
      <c r="IY14">
        <v>6.428604809089185</v>
      </c>
      <c r="IZ14">
        <v>9.477560134777825</v>
      </c>
      <c r="JA14">
        <v>0.01917299130624646</v>
      </c>
      <c r="JB14">
        <v>-5.172888822819265</v>
      </c>
      <c r="JC14">
        <v>-2.169050139074475</v>
      </c>
      <c r="JD14">
        <v>0.0001178839431401277</v>
      </c>
      <c r="JE14">
        <v>-6.959766974889073</v>
      </c>
      <c r="JF14">
        <v>-3.929652158249387</v>
      </c>
      <c r="JG14">
        <v>0.007255217449934983</v>
      </c>
      <c r="JH14">
        <v>-5.897354009221994</v>
      </c>
      <c r="JI14">
        <v>-2.885712010440984</v>
      </c>
      <c r="JJ14">
        <v>0.00108428908493629</v>
      </c>
      <c r="JK14">
        <v>-2.072651341720007</v>
      </c>
      <c r="JL14">
        <v>0.9184790579991051</v>
      </c>
      <c r="JM14">
        <v>0.0006293584731418139</v>
      </c>
      <c r="JN14">
        <v>-7.720705198402356</v>
      </c>
      <c r="JO14">
        <v>-4.717092239557596</v>
      </c>
      <c r="JP14">
        <v>0.0001044277729114095</v>
      </c>
      <c r="JQ14">
        <v>4.643566130736703</v>
      </c>
      <c r="JR14">
        <v>7.652844195279511</v>
      </c>
      <c r="JS14">
        <v>0.000688659853284038</v>
      </c>
      <c r="JT14">
        <v>3.444854263124422</v>
      </c>
      <c r="JU14">
        <v>6.458586298926507</v>
      </c>
      <c r="JV14">
        <v>0.001508550458157938</v>
      </c>
      <c r="JW14">
        <v>1.397459130858281</v>
      </c>
      <c r="JX14">
        <v>4.403497987402841</v>
      </c>
      <c r="JY14">
        <v>0.0002917423069261947</v>
      </c>
      <c r="JZ14">
        <v>0.4567940488377881</v>
      </c>
      <c r="KA14">
        <v>3.44137188360439</v>
      </c>
      <c r="KB14">
        <v>0.00190274544388976</v>
      </c>
      <c r="KC14">
        <v>-4.652199945735844</v>
      </c>
      <c r="KD14">
        <v>-1.650954946362229</v>
      </c>
      <c r="KE14">
        <v>1.240018752240945E-05</v>
      </c>
      <c r="KF14">
        <v>-3.482395195204126</v>
      </c>
      <c r="KG14">
        <v>-0.60687883990402</v>
      </c>
      <c r="KH14">
        <v>0.1239694223821565</v>
      </c>
      <c r="KI14">
        <v>-2.603379394135437</v>
      </c>
      <c r="KJ14">
        <v>0.3948490045890596</v>
      </c>
      <c r="KK14">
        <v>2.510856863493347E-05</v>
      </c>
      <c r="KL14">
        <v>5.334107132482822</v>
      </c>
      <c r="KM14">
        <v>8.33764862613744</v>
      </c>
      <c r="KN14">
        <v>0.0001003374184455889</v>
      </c>
      <c r="KO14">
        <v>6.789979375335965</v>
      </c>
      <c r="KP14">
        <v>9.82053142588498</v>
      </c>
      <c r="KQ14">
        <v>0.007467422341996486</v>
      </c>
      <c r="KR14">
        <v>-4.012081603088427</v>
      </c>
      <c r="KS14">
        <v>-1.015098294788305</v>
      </c>
      <c r="KT14">
        <v>7.280343049690008E-05</v>
      </c>
      <c r="KU14">
        <v>-0.4604199811769059</v>
      </c>
      <c r="KV14">
        <v>2.484802080654659</v>
      </c>
      <c r="KW14">
        <v>0.02400498007987912</v>
      </c>
      <c r="KX14">
        <v>-0.9109290696271566</v>
      </c>
      <c r="KY14">
        <v>2.09687650301955</v>
      </c>
      <c r="KZ14">
        <v>0.0004874157147441924</v>
      </c>
      <c r="LA14">
        <v>-6.586028502440252</v>
      </c>
      <c r="LB14">
        <v>-3.634534052855035</v>
      </c>
      <c r="LC14">
        <v>0.01882230736832818</v>
      </c>
      <c r="LD14">
        <v>0.7525147575730244</v>
      </c>
      <c r="LE14">
        <v>3.64841497427319</v>
      </c>
      <c r="LF14">
        <v>0.08669411906457926</v>
      </c>
      <c r="LG14">
        <v>-1.169816898378785</v>
      </c>
      <c r="LH14">
        <v>1.816873913666327</v>
      </c>
      <c r="LI14">
        <v>0.001417075872148311</v>
      </c>
      <c r="LJ14">
        <v>-0.9416880382735504</v>
      </c>
      <c r="LK14">
        <v>2.046679263427873</v>
      </c>
      <c r="LL14">
        <v>0.001082557357645698</v>
      </c>
      <c r="LM14">
        <v>-10.54695742071303</v>
      </c>
      <c r="LN14">
        <v>-7.562601480227389</v>
      </c>
      <c r="LO14">
        <v>0.001957892784710614</v>
      </c>
      <c r="LP14">
        <v>-6.036469305396335</v>
      </c>
      <c r="LQ14">
        <v>-3.025607455379383</v>
      </c>
      <c r="LR14">
        <v>0.0009438382863261105</v>
      </c>
      <c r="LS14">
        <v>-6.910991750320149</v>
      </c>
      <c r="LT14">
        <v>-3.937646323624643</v>
      </c>
      <c r="LU14">
        <v>0.005683730224357083</v>
      </c>
      <c r="LV14">
        <v>-7.970672753567132</v>
      </c>
      <c r="LW14">
        <v>-4.965135693337404</v>
      </c>
      <c r="LX14">
        <v>0.0002452722879010246</v>
      </c>
      <c r="LY14">
        <v>-5.343693705319945</v>
      </c>
      <c r="LZ14">
        <v>-2.346025807154158</v>
      </c>
      <c r="MA14">
        <v>4.350959172113602E-05</v>
      </c>
      <c r="MB14">
        <v>-2.693278602195106</v>
      </c>
      <c r="MC14">
        <v>0.3010917767534265</v>
      </c>
      <c r="MD14">
        <v>0.0002535410654650457</v>
      </c>
      <c r="ME14">
        <v>1.573412591107398</v>
      </c>
      <c r="MF14">
        <v>4.593512309229177</v>
      </c>
      <c r="MG14">
        <v>0.003231989348599918</v>
      </c>
      <c r="MK14">
        <v>-2.609504596394853</v>
      </c>
      <c r="ML14">
        <v>0.3936535033377335</v>
      </c>
      <c r="MM14">
        <v>7.978875136770983E-05</v>
      </c>
      <c r="MN14">
        <v>6.999365196409792</v>
      </c>
      <c r="MO14">
        <v>9.99658977155536</v>
      </c>
      <c r="MP14">
        <v>6.162386498076382E-05</v>
      </c>
      <c r="MQ14">
        <v>4.615035969295378</v>
      </c>
      <c r="MR14">
        <v>7.626023631910588</v>
      </c>
      <c r="MS14">
        <v>0.0009658298379654487</v>
      </c>
      <c r="MT14">
        <v>2.782575494782177</v>
      </c>
      <c r="MU14">
        <v>5.731609000864635</v>
      </c>
      <c r="MV14">
        <v>0.02078066801797498</v>
      </c>
      <c r="MW14">
        <v>2.494873583302636</v>
      </c>
      <c r="MX14">
        <v>5.493417061073472</v>
      </c>
      <c r="MY14">
        <v>1.69716560323711E-05</v>
      </c>
      <c r="NC14">
        <v>6.555579438531647</v>
      </c>
      <c r="ND14">
        <v>9.554205476775829</v>
      </c>
      <c r="NE14">
        <v>1.510216725160748E-05</v>
      </c>
      <c r="NF14">
        <v>-9.136409582947453</v>
      </c>
      <c r="NG14">
        <v>-6.132238547134834</v>
      </c>
      <c r="NH14">
        <v>0.0001391803180011438</v>
      </c>
      <c r="NI14">
        <v>1.704609452394554</v>
      </c>
      <c r="NJ14">
        <v>4.70980412804922</v>
      </c>
      <c r="NK14">
        <v>0.0002158772412575038</v>
      </c>
      <c r="NL14">
        <v>0.5073218500428629</v>
      </c>
      <c r="NM14">
        <v>3.586476770978612</v>
      </c>
      <c r="NN14">
        <v>0.05012401206675732</v>
      </c>
      <c r="NO14">
        <v>0.3807031913869623</v>
      </c>
      <c r="NP14">
        <v>3.29644564007887</v>
      </c>
      <c r="NQ14">
        <v>0.05679467961948617</v>
      </c>
      <c r="NR14">
        <v>2.206460805167885</v>
      </c>
      <c r="NS14">
        <v>5.384337880116529</v>
      </c>
      <c r="NT14">
        <v>0.2531220303382861</v>
      </c>
      <c r="NU14">
        <v>-5.452663287578212</v>
      </c>
      <c r="NV14">
        <v>-2.418282708537452</v>
      </c>
      <c r="NW14">
        <v>0.00945619372142349</v>
      </c>
      <c r="NX14">
        <v>0.5335880979103179</v>
      </c>
      <c r="NY14">
        <v>3.526232398292539</v>
      </c>
      <c r="NZ14">
        <v>0.000432850534935932</v>
      </c>
      <c r="OA14">
        <v>-6.733331458262845</v>
      </c>
      <c r="OB14">
        <v>-3.738280553577024</v>
      </c>
      <c r="OC14">
        <v>0.0001959483554306351</v>
      </c>
      <c r="OG14">
        <v>-1.249728208449313</v>
      </c>
      <c r="OH14">
        <v>1.752662814760832</v>
      </c>
      <c r="OI14">
        <v>4.573593593160637E-05</v>
      </c>
      <c r="OJ14">
        <v>-1.268952144845354</v>
      </c>
      <c r="OK14">
        <v>1.713457092960517</v>
      </c>
      <c r="OL14">
        <v>0.002475479316563037</v>
      </c>
      <c r="OP14">
        <v>1.270677023820215</v>
      </c>
      <c r="OQ14">
        <v>4.255907213842371</v>
      </c>
      <c r="OR14">
        <v>0.001745178294253</v>
      </c>
      <c r="OS14">
        <v>-4.292507400642326</v>
      </c>
      <c r="OT14">
        <v>-1.253714711341293</v>
      </c>
      <c r="OU14">
        <v>0.01203898194565217</v>
      </c>
      <c r="OV14">
        <v>-2.076821079123083</v>
      </c>
      <c r="OW14">
        <v>0.94239662806015</v>
      </c>
      <c r="OX14">
        <v>0.002954562155044057</v>
      </c>
      <c r="OY14">
        <v>-3.541557573378494</v>
      </c>
      <c r="OZ14">
        <v>-0.5557146667914276</v>
      </c>
      <c r="PA14">
        <v>0.00160338635122027</v>
      </c>
      <c r="PB14">
        <v>-3.958713201076046</v>
      </c>
      <c r="PC14">
        <v>-0.933082364576894</v>
      </c>
      <c r="PD14">
        <v>0.005255518237170185</v>
      </c>
      <c r="PE14">
        <v>1.015605278676841</v>
      </c>
      <c r="PF14">
        <v>3.984489055806736</v>
      </c>
      <c r="PG14">
        <v>0.007745754605616564</v>
      </c>
      <c r="PH14">
        <v>-4.923989739151656</v>
      </c>
      <c r="PI14">
        <v>-1.916414296115576</v>
      </c>
      <c r="PJ14">
        <v>0.0004590986975431355</v>
      </c>
      <c r="PK14">
        <v>-8.740596211172441</v>
      </c>
      <c r="PL14">
        <v>-5.745201189830724</v>
      </c>
      <c r="PM14">
        <v>0.0001696466275459285</v>
      </c>
      <c r="PQ14">
        <v>-1.228004284385295</v>
      </c>
      <c r="PR14">
        <v>1.750357131137324</v>
      </c>
      <c r="PS14">
        <v>0.003745826705478026</v>
      </c>
      <c r="PT14">
        <v>1.823206113835096</v>
      </c>
      <c r="PU14">
        <v>4.857648780034795</v>
      </c>
      <c r="PV14">
        <v>0.009490378039551252</v>
      </c>
      <c r="PW14">
        <v>-4.637226913292488</v>
      </c>
      <c r="PX14">
        <v>-1.589995105781595</v>
      </c>
      <c r="PY14">
        <v>0.01784674912596827</v>
      </c>
      <c r="PZ14">
        <v>8.415862703522448</v>
      </c>
      <c r="QA14">
        <v>11.41993868549685</v>
      </c>
      <c r="QB14">
        <v>0.0001329090324450017</v>
      </c>
      <c r="QC14">
        <v>-4.840501246868657</v>
      </c>
      <c r="QD14">
        <v>-1.840455570533077</v>
      </c>
      <c r="QE14">
        <v>1.66906210558522E-08</v>
      </c>
      <c r="QF14">
        <v>-8.722076168830746</v>
      </c>
      <c r="QG14">
        <v>-5.785813290709516</v>
      </c>
      <c r="QH14">
        <v>0.03249936564311335</v>
      </c>
      <c r="QI14">
        <v>3.119474742503949</v>
      </c>
      <c r="QJ14">
        <v>6.117972371672735</v>
      </c>
      <c r="QK14">
        <v>1.805694491585223E-05</v>
      </c>
      <c r="QL14">
        <v>0.5997681134333384</v>
      </c>
      <c r="QM14">
        <v>3.609131911161326</v>
      </c>
      <c r="QN14">
        <v>0.0007014456631252709</v>
      </c>
      <c r="QO14">
        <v>-7.932931001229839</v>
      </c>
      <c r="QP14">
        <v>-4.937001719104905</v>
      </c>
      <c r="QQ14">
        <v>0.0001325659521470309</v>
      </c>
      <c r="QR14">
        <v>-6.253773620862434</v>
      </c>
      <c r="QS14">
        <v>-3.271609006781319</v>
      </c>
      <c r="QT14">
        <v>0.002544807927004524</v>
      </c>
      <c r="QU14">
        <v>-4.926256019177532</v>
      </c>
      <c r="QV14">
        <v>-1.930006596157451</v>
      </c>
      <c r="QW14">
        <v>0.0001125346214583924</v>
      </c>
      <c r="QX14">
        <v>-0.642048112337458</v>
      </c>
      <c r="QY14">
        <v>2.33904996369123</v>
      </c>
      <c r="QZ14">
        <v>0.002858261838538062</v>
      </c>
      <c r="RD14">
        <v>-8.729816969650843</v>
      </c>
      <c r="RE14">
        <v>-5.719275372113694</v>
      </c>
      <c r="RF14">
        <v>0.0008890022290817329</v>
      </c>
      <c r="RG14">
        <v>-5.677815815497662</v>
      </c>
      <c r="RH14">
        <v>-2.715369293848001</v>
      </c>
      <c r="RI14">
        <v>0.01128210988967495</v>
      </c>
      <c r="RJ14">
        <v>1.652239262755735</v>
      </c>
      <c r="RK14">
        <v>4.679977386063022</v>
      </c>
      <c r="RL14">
        <v>0.006155227876881809</v>
      </c>
      <c r="RM14">
        <v>2.194378347219265</v>
      </c>
      <c r="RN14">
        <v>5.229287173698351</v>
      </c>
      <c r="RO14">
        <v>0.00974900932917561</v>
      </c>
      <c r="RP14">
        <v>-3.489437903157598</v>
      </c>
      <c r="RQ14">
        <v>-0.4847100152249841</v>
      </c>
      <c r="RR14">
        <v>0.0001788233944268588</v>
      </c>
      <c r="RS14">
        <v>6.481264547805467</v>
      </c>
      <c r="RT14">
        <v>9.500256827951272</v>
      </c>
      <c r="RU14">
        <v>0.002885653641093946</v>
      </c>
      <c r="RV14">
        <v>-1.222299715267844</v>
      </c>
      <c r="RW14">
        <v>1.731220577041039</v>
      </c>
      <c r="RX14">
        <v>0.0172829058164131</v>
      </c>
      <c r="RY14">
        <v>1.261276613866623</v>
      </c>
      <c r="RZ14">
        <v>4.260058658100057</v>
      </c>
      <c r="SA14">
        <v>1.186732999448932E-05</v>
      </c>
      <c r="SB14">
        <v>4.565418919905984</v>
      </c>
      <c r="SC14">
        <v>7.571513774473211</v>
      </c>
      <c r="SD14">
        <v>0.0002971780175652501</v>
      </c>
      <c r="SE14">
        <v>4.099781407573449</v>
      </c>
      <c r="SF14">
        <v>7.103444769768032</v>
      </c>
      <c r="SG14">
        <v>0.0001073617805496107</v>
      </c>
      <c r="SH14">
        <v>2.85674069967957</v>
      </c>
      <c r="SI14">
        <v>5.866951766466793</v>
      </c>
      <c r="SJ14">
        <v>0.0008341270794650019</v>
      </c>
      <c r="SK14">
        <v>-4.9541140968847</v>
      </c>
      <c r="SL14">
        <v>-2.009426659230678</v>
      </c>
      <c r="SM14">
        <v>0.02447583642622126</v>
      </c>
      <c r="SN14">
        <v>-3.580439579049541</v>
      </c>
      <c r="SO14">
        <v>-0.5843387498985333</v>
      </c>
      <c r="SP14">
        <v>0.0001216282664770559</v>
      </c>
      <c r="ST14">
        <v>-1.765047988354901</v>
      </c>
      <c r="SU14">
        <v>1.205988093547854</v>
      </c>
      <c r="SV14">
        <v>0.006711268412351522</v>
      </c>
      <c r="SW14">
        <v>2.670485340320819</v>
      </c>
      <c r="SX14">
        <v>5.661994684902057</v>
      </c>
      <c r="SY14">
        <v>0.0005767298355212857</v>
      </c>
      <c r="SZ14">
        <v>2.478996640109485</v>
      </c>
      <c r="TA14">
        <v>5.399888753160281</v>
      </c>
      <c r="TB14">
        <v>0.05006446222054476</v>
      </c>
      <c r="TC14">
        <v>-5.469704836474977</v>
      </c>
      <c r="TD14">
        <v>-2.464345780074881</v>
      </c>
      <c r="TE14">
        <v>0.0002297558839952446</v>
      </c>
      <c r="TF14">
        <v>-1.943836011390058</v>
      </c>
      <c r="TG14">
        <v>0.9735401197177094</v>
      </c>
      <c r="TH14">
        <v>0.0546136296857669</v>
      </c>
      <c r="TI14">
        <v>0.8234461386528353</v>
      </c>
      <c r="TJ14">
        <v>3.84224074789269</v>
      </c>
      <c r="TK14">
        <v>0.002825898691830673</v>
      </c>
      <c r="TL14">
        <v>-3.019360787419886</v>
      </c>
      <c r="TM14">
        <v>4.809661494692419E-05</v>
      </c>
      <c r="TN14">
        <v>0.003013638235820551</v>
      </c>
      <c r="TO14">
        <v>5.094968626658208</v>
      </c>
      <c r="TP14">
        <v>8.09822677970655</v>
      </c>
      <c r="TQ14">
        <v>8.492449029139597E-05</v>
      </c>
      <c r="TR14">
        <v>4.41097699318598</v>
      </c>
      <c r="TS14">
        <v>7.390306641041774</v>
      </c>
      <c r="TT14">
        <v>0.00341810766212392</v>
      </c>
      <c r="TU14">
        <v>-4.37492588535931</v>
      </c>
      <c r="TV14">
        <v>-1.289643448964114</v>
      </c>
      <c r="TW14">
        <v>0.0581847516600062</v>
      </c>
      <c r="TX14">
        <v>-6.360866312349599</v>
      </c>
      <c r="TY14">
        <v>-3.291290398230242</v>
      </c>
      <c r="TZ14">
        <v>0.03872646260435367</v>
      </c>
      <c r="UA14">
        <v>-1.773339298164667</v>
      </c>
      <c r="UB14">
        <v>1.218435263806807</v>
      </c>
      <c r="UC14">
        <v>0.0005412626460890086</v>
      </c>
      <c r="UD14">
        <v>-10.28274804606438</v>
      </c>
      <c r="UE14">
        <v>-7.183921023226268</v>
      </c>
      <c r="UF14">
        <v>0.07813424354435884</v>
      </c>
      <c r="UG14">
        <v>-4.572964762550312</v>
      </c>
      <c r="UH14">
        <v>-1.629132064149452</v>
      </c>
      <c r="UI14">
        <v>0.0252381261514302</v>
      </c>
      <c r="UJ14">
        <v>-0.3560148325229804</v>
      </c>
      <c r="UK14">
        <v>2.662409390853715</v>
      </c>
      <c r="UL14">
        <v>0.002715616056274811</v>
      </c>
      <c r="UM14">
        <v>-1.696068550600719</v>
      </c>
      <c r="UN14">
        <v>1.309381271328007</v>
      </c>
      <c r="UO14">
        <v>0.0002376044724385441</v>
      </c>
      <c r="US14">
        <v>-7.928978209879888</v>
      </c>
      <c r="UT14">
        <v>-4.914317127166727</v>
      </c>
      <c r="UU14">
        <v>0.001719578770576983</v>
      </c>
      <c r="UV14">
        <v>1.825734365540539</v>
      </c>
      <c r="UW14">
        <v>4.82346720370539</v>
      </c>
      <c r="UX14">
        <v>4.11201822940523E-05</v>
      </c>
      <c r="UY14">
        <v>-0.8851512535804007</v>
      </c>
      <c r="UZ14">
        <v>2.126393289153409</v>
      </c>
      <c r="VA14">
        <v>0.001066211735462061</v>
      </c>
      <c r="VB14">
        <v>2.910902692272328</v>
      </c>
      <c r="VC14">
        <v>5.904940681148335</v>
      </c>
      <c r="VD14">
        <v>0.0002843646131408958</v>
      </c>
      <c r="VE14">
        <v>-1.577779592229088</v>
      </c>
      <c r="VF14">
        <v>1.463805919531317</v>
      </c>
      <c r="VG14">
        <v>0.01383483830699806</v>
      </c>
      <c r="VH14">
        <v>-2.21367287967726</v>
      </c>
      <c r="VI14">
        <v>0.8033631691368855</v>
      </c>
      <c r="VJ14">
        <v>0.002321815673583511</v>
      </c>
      <c r="VK14">
        <v>-1.152782390358574</v>
      </c>
      <c r="VL14">
        <v>1.824181090130923</v>
      </c>
      <c r="VM14">
        <v>0.004245449849262572</v>
      </c>
      <c r="VN14">
        <v>-2.588464709106356</v>
      </c>
      <c r="VO14">
        <v>0.3789732950468228</v>
      </c>
      <c r="VP14">
        <v>0.008482268588227487</v>
      </c>
      <c r="VQ14">
        <v>1.23838217497605</v>
      </c>
      <c r="VR14">
        <v>4.248451659549879</v>
      </c>
      <c r="VS14">
        <v>0.0008111561566605972</v>
      </c>
      <c r="VT14">
        <v>0.7083199033436229</v>
      </c>
      <c r="VU14">
        <v>3.790972517585578</v>
      </c>
      <c r="VV14">
        <v>0.05465163712823541</v>
      </c>
      <c r="VW14">
        <v>-5.19817400394481</v>
      </c>
      <c r="VX14">
        <v>-2.179032636829966</v>
      </c>
      <c r="VY14">
        <v>0.002931135480201626</v>
      </c>
      <c r="VZ14">
        <v>0.5454612250797195</v>
      </c>
      <c r="WA14">
        <v>3.530811967250007</v>
      </c>
      <c r="WB14">
        <v>0.001716806039691168</v>
      </c>
      <c r="WC14">
        <v>-1.04004309922772</v>
      </c>
      <c r="WD14">
        <v>1.961272110892006</v>
      </c>
      <c r="WE14">
        <v>1.383822127224716E-05</v>
      </c>
      <c r="WF14">
        <v>-5.92038538214762</v>
      </c>
      <c r="WG14">
        <v>-2.922954313386437</v>
      </c>
      <c r="WH14">
        <v>5.279526167817093E-05</v>
      </c>
      <c r="WI14">
        <v>3.487081230177188</v>
      </c>
      <c r="WJ14">
        <v>6.475527417365223</v>
      </c>
      <c r="WK14">
        <v>0.001067924723951493</v>
      </c>
      <c r="WL14">
        <v>1.039668532427898</v>
      </c>
      <c r="WM14">
        <v>4.018677890897853</v>
      </c>
      <c r="WN14">
        <v>0.003524856254742924</v>
      </c>
      <c r="WO14">
        <v>-4.54267158531506</v>
      </c>
      <c r="WP14">
        <v>-1.539853365265959</v>
      </c>
      <c r="WQ14">
        <v>6.353891396122548E-05</v>
      </c>
      <c r="WR14">
        <v>-1.090333935982676</v>
      </c>
      <c r="WS14">
        <v>1.900071771113003</v>
      </c>
      <c r="WT14">
        <v>0.000736403650671253</v>
      </c>
      <c r="WU14">
        <v>-5.641987999375772</v>
      </c>
      <c r="WV14">
        <v>-2.679559584317665</v>
      </c>
      <c r="WW14">
        <v>0.01129299196036728</v>
      </c>
      <c r="WX14">
        <v>0.6727468332283271</v>
      </c>
      <c r="WY14">
        <v>3.708769958495655</v>
      </c>
      <c r="WZ14">
        <v>0.01038132443220444</v>
      </c>
      <c r="XA14">
        <v>-5.444457002426954</v>
      </c>
      <c r="XB14">
        <v>-2.45670958129106</v>
      </c>
      <c r="XC14">
        <v>0.001201005510569123</v>
      </c>
      <c r="XD14">
        <v>-6.162062009787812</v>
      </c>
      <c r="XE14">
        <v>-3.164051129050278</v>
      </c>
      <c r="XF14">
        <v>3.165276352251084E-05</v>
      </c>
      <c r="XG14">
        <v>-3.463509984895591</v>
      </c>
      <c r="XH14">
        <v>-0.4044735010554857</v>
      </c>
      <c r="XI14">
        <v>0.02788245139362358</v>
      </c>
      <c r="XJ14">
        <v>-2.017308854670881</v>
      </c>
      <c r="XK14">
        <v>0.9512213311388075</v>
      </c>
      <c r="XL14">
        <v>0.007922793641382115</v>
      </c>
      <c r="XM14">
        <v>-6.854677137096005</v>
      </c>
      <c r="XN14">
        <v>-3.870331860279399</v>
      </c>
      <c r="XO14">
        <v>0.001960562863589466</v>
      </c>
      <c r="XP14">
        <v>-2.731451115070147</v>
      </c>
      <c r="XQ14">
        <v>0.2665552334242538</v>
      </c>
      <c r="XR14">
        <v>3.179717060622943E-05</v>
      </c>
      <c r="XV14">
        <v>-0.9457975329922222</v>
      </c>
      <c r="XW14">
        <v>2.043014647767141</v>
      </c>
      <c r="XX14">
        <v>0.001001338394889369</v>
      </c>
      <c r="XY14">
        <v>2.549550078371779</v>
      </c>
      <c r="XZ14">
        <v>5.573622815986587</v>
      </c>
      <c r="YA14">
        <v>0.004635973570171218</v>
      </c>
      <c r="YB14">
        <v>5.384167205464408</v>
      </c>
      <c r="YC14">
        <v>8.371107238393936</v>
      </c>
      <c r="YD14">
        <v>0.001364501919054474</v>
      </c>
      <c r="YE14">
        <v>-1.597133462792834</v>
      </c>
      <c r="YF14">
        <v>1.399243361459161</v>
      </c>
      <c r="YG14">
        <v>0.0001050192200074381</v>
      </c>
      <c r="YH14">
        <v>-4.861183360072305</v>
      </c>
      <c r="YI14">
        <v>-1.878843656590956</v>
      </c>
      <c r="YJ14">
        <v>0.002495088585013469</v>
      </c>
      <c r="YK14">
        <v>-2.58362719744309</v>
      </c>
      <c r="YL14">
        <v>0.3967726321584349</v>
      </c>
      <c r="YM14">
        <v>0.003073333437194168</v>
      </c>
      <c r="YN14">
        <v>-1.112326762695924</v>
      </c>
      <c r="YO14">
        <v>1.889520638297507</v>
      </c>
      <c r="YP14">
        <v>2.73031234442405E-05</v>
      </c>
      <c r="YQ14">
        <v>-2.107296132044467</v>
      </c>
      <c r="YR14">
        <v>0.8556111754355373</v>
      </c>
      <c r="YS14">
        <v>0.01100694270706369</v>
      </c>
      <c r="YT14">
        <v>0.2261008968900473</v>
      </c>
      <c r="YU14">
        <v>3.200249120784385</v>
      </c>
      <c r="YV14">
        <v>0.005346514622538317</v>
      </c>
      <c r="YW14">
        <v>-6.365707013178037</v>
      </c>
      <c r="YX14">
        <v>-3.209366257444853</v>
      </c>
      <c r="YY14">
        <v>0.1955394552257842</v>
      </c>
      <c r="YZ14">
        <v>-0.6828210508542969</v>
      </c>
      <c r="ZA14">
        <v>2.283266047997323</v>
      </c>
      <c r="ZB14">
        <v>0.009200678914398512</v>
      </c>
      <c r="ZC14">
        <v>-5.103797506687168</v>
      </c>
      <c r="ZD14">
        <v>-2.101406339104833</v>
      </c>
      <c r="ZE14">
        <v>4.57414592544588E-05</v>
      </c>
      <c r="ZF14">
        <v>-5.90152905034431</v>
      </c>
      <c r="ZG14">
        <v>-2.893273602682233</v>
      </c>
      <c r="ZH14">
        <v>0.0005452193288103816</v>
      </c>
      <c r="ZI14">
        <v>2.479706583905292</v>
      </c>
      <c r="ZJ14">
        <v>5.469597021847214</v>
      </c>
      <c r="ZK14">
        <v>0.0008176259600490787</v>
      </c>
      <c r="ZL14">
        <v>-5.617789011080429</v>
      </c>
      <c r="ZM14">
        <v>-2.581790128544647</v>
      </c>
      <c r="ZN14">
        <v>0.01036735635060023</v>
      </c>
      <c r="ZO14">
        <v>0.9499947379933422</v>
      </c>
      <c r="ZP14">
        <v>3.964713276902667</v>
      </c>
      <c r="ZQ14">
        <v>0.001733083101002396</v>
      </c>
      <c r="ZR14">
        <v>-0.596998766238656</v>
      </c>
      <c r="ZS14">
        <v>2.409772592238578</v>
      </c>
      <c r="ZT14">
        <v>0.0003668103650175957</v>
      </c>
      <c r="ZU14">
        <v>-0.1201349933285045</v>
      </c>
      <c r="ZV14">
        <v>2.869517258181624</v>
      </c>
      <c r="ZW14">
        <v>0.0008566071904770702</v>
      </c>
      <c r="ZX14">
        <v>2.795281751781277</v>
      </c>
      <c r="ZY14">
        <v>5.798417124852686</v>
      </c>
      <c r="ZZ14">
        <v>7.864451437532184E-05</v>
      </c>
      <c r="AAA14">
        <v>0.6840730792462916</v>
      </c>
      <c r="AAB14">
        <v>3.684997442347933</v>
      </c>
      <c r="AAC14">
        <v>6.835577149404785E-06</v>
      </c>
      <c r="AAG14">
        <v>-7.857476573010907</v>
      </c>
      <c r="AAH14">
        <v>-4.923944978602856</v>
      </c>
      <c r="AAI14">
        <v>0.03534439153548657</v>
      </c>
      <c r="AAJ14">
        <v>-1.294700217939643</v>
      </c>
      <c r="AAK14">
        <v>1.702746075407156</v>
      </c>
      <c r="AAL14">
        <v>5.217134136481008E-05</v>
      </c>
      <c r="AAM14">
        <v>-3.136482444482381</v>
      </c>
      <c r="AAN14">
        <v>-0.1420987677884629</v>
      </c>
      <c r="AAO14">
        <v>0.0002523446998275362</v>
      </c>
      <c r="AAP14">
        <v>-4.542581521227286</v>
      </c>
      <c r="AAQ14">
        <v>-1.546264497906939</v>
      </c>
      <c r="AAR14">
        <v>0.0001085145377829234</v>
      </c>
      <c r="AAS14">
        <v>5.401006354286753</v>
      </c>
      <c r="AAT14">
        <v>8.399060493123471</v>
      </c>
      <c r="AAU14">
        <v>3.029100533415664E-05</v>
      </c>
      <c r="AAV14">
        <v>-2.45648133660436</v>
      </c>
      <c r="AAW14">
        <v>0.5383311246847484</v>
      </c>
      <c r="AAX14">
        <v>0.0002152844630159646</v>
      </c>
      <c r="AAY14">
        <v>-8.723491977809761</v>
      </c>
      <c r="AAZ14">
        <v>-5.724798347344779</v>
      </c>
      <c r="ABA14">
        <v>1.365281089617016E-05</v>
      </c>
      <c r="ABB14">
        <v>-4.571569882427546</v>
      </c>
      <c r="ABC14">
        <v>-1.564372954174189</v>
      </c>
      <c r="ABD14">
        <v>0.0004143662102717771</v>
      </c>
      <c r="ABE14">
        <v>-3.861908608398375</v>
      </c>
      <c r="ABF14">
        <v>-0.8341796182964906</v>
      </c>
      <c r="ABG14">
        <v>0.00615117513656315</v>
      </c>
      <c r="ABH14">
        <v>-4.876240352949587</v>
      </c>
      <c r="ABI14">
        <v>-1.912460303570881</v>
      </c>
      <c r="ABJ14">
        <v>0.01049507858407188</v>
      </c>
      <c r="ABK14">
        <v>-4.615980198332426</v>
      </c>
      <c r="ABL14">
        <v>-1.592884751872447</v>
      </c>
      <c r="ABM14">
        <v>0.004267197177486325</v>
      </c>
      <c r="ABN14">
        <v>3.396657448281502</v>
      </c>
      <c r="ABO14">
        <v>6.387832774113221</v>
      </c>
      <c r="ABP14">
        <v>0.0006229989934105966</v>
      </c>
      <c r="ABQ14">
        <v>-6.156119003683271</v>
      </c>
      <c r="ABR14">
        <v>-3.079829990135813</v>
      </c>
      <c r="ABS14">
        <v>0.04656010870435315</v>
      </c>
      <c r="ABT14">
        <v>-0.5987466010460767</v>
      </c>
      <c r="ABU14">
        <v>2.409476920052437</v>
      </c>
      <c r="ABV14">
        <v>0.0005410103940616082</v>
      </c>
      <c r="ABZ14">
        <v>-9.381126249613084</v>
      </c>
      <c r="ACA14">
        <v>-6.386508504662186</v>
      </c>
      <c r="ACB14">
        <v>0.0002317493553086577</v>
      </c>
      <c r="ACC14">
        <v>-1.286083348961781</v>
      </c>
      <c r="ACD14">
        <v>1.702516318404768</v>
      </c>
      <c r="ACE14">
        <v>0.001039740673226556</v>
      </c>
      <c r="ACF14">
        <v>-3.383040858601666</v>
      </c>
      <c r="ACG14">
        <v>-0.380595960923435</v>
      </c>
      <c r="ACH14">
        <v>4.782019725617098E-05</v>
      </c>
      <c r="ACI14">
        <v>-7.660088352579808</v>
      </c>
      <c r="ACJ14">
        <v>-4.667796888160744</v>
      </c>
      <c r="ACK14">
        <v>0.000475372166420462</v>
      </c>
      <c r="ACL14">
        <v>-2.88216856739628</v>
      </c>
      <c r="ACM14">
        <v>0.1008355175822606</v>
      </c>
      <c r="ACN14">
        <v>0.002310889019333404</v>
      </c>
      <c r="ACO14">
        <v>-1.995796884505517</v>
      </c>
      <c r="ACP14">
        <v>1.032256802458196</v>
      </c>
      <c r="ACQ14">
        <v>0.006296074818063766</v>
      </c>
      <c r="ACR14">
        <v>-3.004620801752957</v>
      </c>
      <c r="ACS14">
        <v>-0.01489175316658975</v>
      </c>
      <c r="ACT14">
        <v>0.000843939543529749</v>
      </c>
      <c r="ACU14">
        <v>-0.8764364819298724</v>
      </c>
      <c r="ACV14">
        <v>2.119897647481066</v>
      </c>
      <c r="ACW14">
        <v>0.0001075088574059971</v>
      </c>
      <c r="ACX14">
        <v>1.526774637258868</v>
      </c>
      <c r="ACY14">
        <v>4.550485715997432</v>
      </c>
      <c r="ACZ14">
        <v>0.004497722039570943</v>
      </c>
      <c r="ADA14">
        <v>-4.789772719825926</v>
      </c>
      <c r="ADB14">
        <v>-1.767329828714736</v>
      </c>
      <c r="ADC14">
        <v>0.004029466891429857</v>
      </c>
      <c r="ADD14">
        <v>-7.420221448328364</v>
      </c>
      <c r="ADE14">
        <v>-4.421476899887207</v>
      </c>
      <c r="ADF14">
        <v>1.260926893279698E-05</v>
      </c>
      <c r="ADG14">
        <v>1.851234248558402</v>
      </c>
      <c r="ADH14">
        <v>4.917117639550276</v>
      </c>
      <c r="ADI14">
        <v>0.03472496966870552</v>
      </c>
      <c r="ADM14">
        <v>-6.480196666377845</v>
      </c>
      <c r="ADN14">
        <v>-3.479848296273018</v>
      </c>
      <c r="ADO14">
        <v>9.708938394950508E-07</v>
      </c>
      <c r="ADP14">
        <v>-1.097991903717765</v>
      </c>
      <c r="ADQ14">
        <v>1.912568039957049</v>
      </c>
      <c r="ADR14">
        <v>0.0008920992833220379</v>
      </c>
      <c r="ADS14">
        <v>-2.285276075681048</v>
      </c>
      <c r="ADT14">
        <v>0.7198380515817444</v>
      </c>
      <c r="ADU14">
        <v>0.0002092343812803074</v>
      </c>
      <c r="ADV14">
        <v>7.491995332245041</v>
      </c>
      <c r="ADW14">
        <v>10.49346634222554</v>
      </c>
      <c r="ADX14">
        <v>1.731096290175039E-05</v>
      </c>
      <c r="ADY14">
        <v>4.101053228773767</v>
      </c>
      <c r="ADZ14">
        <v>7.070956986743209</v>
      </c>
      <c r="AEA14">
        <v>0.007246270274895699</v>
      </c>
      <c r="AEB14">
        <v>-0.5930200903003313</v>
      </c>
      <c r="AEC14">
        <v>2.336886254012178</v>
      </c>
      <c r="AED14">
        <v>0.03930496454109174</v>
      </c>
      <c r="AEE14">
        <v>1.188937026117462</v>
      </c>
      <c r="AEF14">
        <v>4.067223673371409</v>
      </c>
      <c r="AEG14">
        <v>0.1185131218934819</v>
      </c>
      <c r="AEH14">
        <v>-2.050446105399272</v>
      </c>
      <c r="AEI14">
        <v>0.9195995810121963</v>
      </c>
      <c r="AEJ14">
        <v>0.007178087220480934</v>
      </c>
      <c r="AEK14">
        <v>-1.625003986103108</v>
      </c>
      <c r="AEL14">
        <v>1.39288748385224</v>
      </c>
      <c r="AEM14">
        <v>0.002560837577304982</v>
      </c>
      <c r="AEN14">
        <v>0.4669272695323274</v>
      </c>
      <c r="AEO14">
        <v>3.468123590916699</v>
      </c>
      <c r="AEP14">
        <v>1.144947883764125E-05</v>
      </c>
      <c r="AET14">
        <v>-7.021499974298876</v>
      </c>
      <c r="AEU14">
        <v>-3.954424882582052</v>
      </c>
      <c r="AEV14">
        <v>0.03599254343056271</v>
      </c>
      <c r="AEW14">
        <v>-9.152687461749752</v>
      </c>
      <c r="AEX14">
        <v>-6.177010558095141</v>
      </c>
      <c r="AEY14">
        <v>0.004732904126616729</v>
      </c>
      <c r="AFC14">
        <v>-5.876553000749254</v>
      </c>
      <c r="AFD14">
        <v>-2.845924822189407</v>
      </c>
      <c r="AFE14">
        <v>0.007504682575150976</v>
      </c>
      <c r="AFF14">
        <v>3.28006081760679</v>
      </c>
      <c r="AFG14">
        <v>6.234285379731983</v>
      </c>
      <c r="AFH14">
        <v>0.01676312570104316</v>
      </c>
      <c r="AFI14">
        <v>-8.61239165463693</v>
      </c>
      <c r="AFJ14">
        <v>-5.619435787726466</v>
      </c>
      <c r="AFK14">
        <v>0.0003969584878648052</v>
      </c>
      <c r="AFL14">
        <v>1.551450712307101</v>
      </c>
      <c r="AFM14">
        <v>4.566653263202825</v>
      </c>
      <c r="AFN14">
        <v>0.00184894042989665</v>
      </c>
      <c r="AFO14">
        <v>-8.838215216350337</v>
      </c>
      <c r="AFP14">
        <v>-5.812420235559274</v>
      </c>
      <c r="AFQ14">
        <v>0.005323048272090434</v>
      </c>
      <c r="AFR14">
        <v>-4.333031684413678</v>
      </c>
      <c r="AFS14">
        <v>-1.337912229037902</v>
      </c>
      <c r="AFT14">
        <v>0.000190557726632364</v>
      </c>
      <c r="AFU14">
        <v>1.963405973394334</v>
      </c>
      <c r="AFV14">
        <v>5.037840943640049</v>
      </c>
      <c r="AFW14">
        <v>0.04432451836384381</v>
      </c>
      <c r="AFX14">
        <v>-1.890939450525814</v>
      </c>
      <c r="AFY14">
        <v>1.059552494639964</v>
      </c>
      <c r="AFZ14">
        <v>0.01960837994774661</v>
      </c>
      <c r="AGA14">
        <v>-4.018357047206332</v>
      </c>
      <c r="AGB14">
        <v>-1.009968980760789</v>
      </c>
      <c r="AGC14">
        <v>0.0005628772695588023</v>
      </c>
      <c r="AGD14">
        <v>3.995155788551326</v>
      </c>
      <c r="AGE14">
        <v>7.000170565808231</v>
      </c>
      <c r="AGF14">
        <v>0.0002011839274909839</v>
      </c>
      <c r="AGG14">
        <v>-7.267630201163923</v>
      </c>
      <c r="AGH14">
        <v>-4.287373071554521</v>
      </c>
      <c r="AGI14">
        <v>0.003118247450079529</v>
      </c>
      <c r="AGJ14">
        <v>-4.955871659168372</v>
      </c>
      <c r="AGK14">
        <v>-1.961256515886217</v>
      </c>
      <c r="AGL14">
        <v>0.0002319734549737968</v>
      </c>
      <c r="AGM14">
        <v>-3.949455579876098</v>
      </c>
      <c r="AGN14">
        <v>-0.9537190130851658</v>
      </c>
      <c r="AGO14">
        <v>0.0001454149018254763</v>
      </c>
      <c r="AGP14">
        <v>-2.343864002803364</v>
      </c>
      <c r="AGQ14">
        <v>0.6396840105928174</v>
      </c>
      <c r="AGR14">
        <v>0.002165342905697706</v>
      </c>
      <c r="AGV14">
        <v>5.108302758180062</v>
      </c>
      <c r="AGW14">
        <v>8.139762623431354</v>
      </c>
      <c r="AGX14">
        <v>0.007917784973035524</v>
      </c>
      <c r="AGY14">
        <v>4.214632406418617</v>
      </c>
      <c r="AGZ14">
        <v>7.219700415842762</v>
      </c>
      <c r="AHA14">
        <v>0.0002054777561858238</v>
      </c>
      <c r="AHB14">
        <v>0.5989922644093815</v>
      </c>
      <c r="AHC14">
        <v>3.636414905977071</v>
      </c>
      <c r="AHD14">
        <v>0.01120363281522982</v>
      </c>
      <c r="AHE14">
        <v>-8.223125481038045</v>
      </c>
      <c r="AHF14">
        <v>-5.222942619515567</v>
      </c>
      <c r="AHG14">
        <v>2.675066912209687E-07</v>
      </c>
      <c r="AHH14">
        <v>1.56668892950356</v>
      </c>
      <c r="AHI14">
        <v>4.545999862678802</v>
      </c>
      <c r="AHJ14">
        <v>0.003424299888634165</v>
      </c>
      <c r="AHK14">
        <v>1.30124844270349</v>
      </c>
      <c r="AHL14">
        <v>4.303773646748956</v>
      </c>
      <c r="AHM14">
        <v>5.101324376991047E-05</v>
      </c>
      <c r="AHN14">
        <v>1.820099018286256</v>
      </c>
      <c r="AHO14">
        <v>4.823359414425283</v>
      </c>
      <c r="AHP14">
        <v>8.504146386707819E-05</v>
      </c>
      <c r="AHQ14">
        <v>-2.325201219209736</v>
      </c>
      <c r="AHR14">
        <v>0.6325890550142792</v>
      </c>
      <c r="AHS14">
        <v>0.01425328760067069</v>
      </c>
      <c r="AHT14">
        <v>-9.37570490207079</v>
      </c>
      <c r="AHU14">
        <v>-6.463207717661666</v>
      </c>
      <c r="AHV14">
        <v>0.06125394189064608</v>
      </c>
      <c r="AHW14">
        <v>-4.631078108893179</v>
      </c>
      <c r="AHX14">
        <v>-1.681986007057177</v>
      </c>
      <c r="AHY14">
        <v>0.02073291276380819</v>
      </c>
      <c r="AHZ14">
        <v>1.596422277229037</v>
      </c>
      <c r="AIA14">
        <v>4.622107182270759</v>
      </c>
      <c r="AIB14">
        <v>0.005277714776018413</v>
      </c>
      <c r="AIF14">
        <v>3.746325410611745</v>
      </c>
      <c r="AIG14">
        <v>6.742160104993996</v>
      </c>
      <c r="AIH14">
        <v>0.0001387981671140017</v>
      </c>
      <c r="AII14">
        <v>5.754045534196274</v>
      </c>
      <c r="AIJ14">
        <v>8.752418078293898</v>
      </c>
      <c r="AIK14">
        <v>2.11889017134367E-05</v>
      </c>
      <c r="AIL14">
        <v>-8.966882296327457</v>
      </c>
      <c r="AIM14">
        <v>-5.943134101362658</v>
      </c>
      <c r="AIN14">
        <v>0.004511814112688611</v>
      </c>
      <c r="AIR14">
        <v>0.698169342117208</v>
      </c>
      <c r="AIS14">
        <v>3.614476109827432</v>
      </c>
      <c r="AIT14">
        <v>0.05603645704888277</v>
      </c>
      <c r="AIU14">
        <v>-7.9773687060751</v>
      </c>
      <c r="AIV14">
        <v>-4.970918902069553</v>
      </c>
      <c r="AIW14">
        <v>0.0003327997736798022</v>
      </c>
      <c r="AIX14">
        <v>-5.718422747529977</v>
      </c>
      <c r="AIY14">
        <v>-2.725016665017361</v>
      </c>
      <c r="AIZ14">
        <v>0.0003478379826434661</v>
      </c>
      <c r="AJA14">
        <v>6.06818106384943</v>
      </c>
      <c r="AJB14">
        <v>9.054611238768526</v>
      </c>
      <c r="AJC14">
        <v>0.00147312122181055</v>
      </c>
      <c r="AJD14">
        <v>-1.889280549524574</v>
      </c>
      <c r="AJE14">
        <v>1.112375753667649</v>
      </c>
      <c r="AJF14">
        <v>2.194672211655618E-05</v>
      </c>
      <c r="AJG14">
        <v>-7.023513268274985</v>
      </c>
      <c r="AJH14">
        <v>-4.020194961977852</v>
      </c>
      <c r="AJI14">
        <v>8.808925345272427E-05</v>
      </c>
      <c r="AJJ14">
        <v>-6.172202199153888</v>
      </c>
      <c r="AJK14">
        <v>-3.143190419171439</v>
      </c>
      <c r="AJL14">
        <v>0.006733467022000627</v>
      </c>
      <c r="AJM14">
        <v>5.218608532998239</v>
      </c>
      <c r="AJN14">
        <v>8.100468406166049</v>
      </c>
      <c r="AJO14">
        <v>0.1116567165434067</v>
      </c>
      <c r="AJP14">
        <v>4.742954667548485</v>
      </c>
      <c r="AJQ14">
        <v>7.748222393097618</v>
      </c>
      <c r="AJR14">
        <v>0.0002219914596878819</v>
      </c>
      <c r="AJS14">
        <v>-0.1431562299586139</v>
      </c>
      <c r="AJT14">
        <v>2.849786847767658</v>
      </c>
      <c r="AJU14">
        <v>0.0003984012158195577</v>
      </c>
      <c r="AJV14">
        <v>2.278571914248201</v>
      </c>
      <c r="AJW14">
        <v>5.290142714310319</v>
      </c>
      <c r="AJX14">
        <v>0.00107106731261995</v>
      </c>
      <c r="AJY14">
        <v>7.841350244283958</v>
      </c>
      <c r="AJZ14">
        <v>10.87557042565225</v>
      </c>
      <c r="AKA14">
        <v>0.009368166503029098</v>
      </c>
      <c r="AKE14">
        <v>-1.508877600783359</v>
      </c>
      <c r="AKF14">
        <v>1.503780205149371</v>
      </c>
      <c r="AKG14">
        <v>0.001281760408245289</v>
      </c>
      <c r="AKH14">
        <v>-5.710491997304638</v>
      </c>
      <c r="AKI14">
        <v>-2.72535093235671</v>
      </c>
      <c r="AKJ14">
        <v>0.001766303607053453</v>
      </c>
      <c r="AKK14">
        <v>1.360352453830549</v>
      </c>
      <c r="AKL14">
        <v>4.3626626707359</v>
      </c>
      <c r="AKM14">
        <v>4.269681719815818E-05</v>
      </c>
      <c r="AKN14">
        <v>-4.423078820153572</v>
      </c>
      <c r="AKO14">
        <v>-1.454812305987656</v>
      </c>
      <c r="AKP14">
        <v>0.008056112985456122</v>
      </c>
      <c r="AKQ14">
        <v>0.5157814632533135</v>
      </c>
      <c r="AKR14">
        <v>3.49548450256843</v>
      </c>
      <c r="AKS14">
        <v>0.003295732904349728</v>
      </c>
      <c r="AKT14">
        <v>-4.200514243292798</v>
      </c>
      <c r="AKU14">
        <v>-1.195672789401458</v>
      </c>
      <c r="AKV14">
        <v>0.0001875174062557309</v>
      </c>
      <c r="AKW14">
        <v>-5.075396934138256</v>
      </c>
      <c r="AKX14">
        <v>-2.046109592588773</v>
      </c>
      <c r="AKY14">
        <v>0.006861987000288577</v>
      </c>
      <c r="AKZ14">
        <v>-4.127544895005698</v>
      </c>
      <c r="ALA14">
        <v>-1.114912188191119</v>
      </c>
      <c r="ALB14">
        <v>0.001276682251704854</v>
      </c>
      <c r="ALC14">
        <v>-7.68910553022013</v>
      </c>
      <c r="ALD14">
        <v>-4.686470762797005</v>
      </c>
      <c r="ALE14">
        <v>5.553599499167037E-05</v>
      </c>
      <c r="ALF14">
        <v>-10.38316164161057</v>
      </c>
      <c r="ALG14">
        <v>-7.375434737652085</v>
      </c>
      <c r="ALH14">
        <v>0.0004776403582697403</v>
      </c>
      <c r="ALI14">
        <v>6.728941782095496</v>
      </c>
      <c r="ALJ14">
        <v>9.720957484490667</v>
      </c>
      <c r="ALK14">
        <v>0.0005099920659398524</v>
      </c>
      <c r="ALL14">
        <v>-7.920973527737752</v>
      </c>
      <c r="ALM14">
        <v>-4.922511912201808</v>
      </c>
      <c r="ALN14">
        <v>1.893301407399551E-05</v>
      </c>
      <c r="ALO14">
        <v>0.3450068116508772</v>
      </c>
      <c r="ALP14">
        <v>3.35385142845699</v>
      </c>
      <c r="ALQ14">
        <v>0.0006258179715757703</v>
      </c>
      <c r="ALR14">
        <v>2.13555492240675</v>
      </c>
      <c r="ALS14">
        <v>5.124226989493986</v>
      </c>
      <c r="ALT14">
        <v>0.001026576512608578</v>
      </c>
      <c r="ALU14">
        <v>-10.79689870800476</v>
      </c>
      <c r="ALV14">
        <v>-7.81272666015114</v>
      </c>
      <c r="ALW14">
        <v>0.002004192553185043</v>
      </c>
      <c r="ALX14">
        <v>5.980980297538997</v>
      </c>
      <c r="ALY14">
        <v>8.979729146334876</v>
      </c>
      <c r="ALZ14">
        <v>1.252303468458972E-05</v>
      </c>
      <c r="AMA14">
        <v>-0.8787171333301984</v>
      </c>
      <c r="AMB14">
        <v>2.10692041201339</v>
      </c>
      <c r="AMC14">
        <v>0.001650240830059787</v>
      </c>
      <c r="AMD14">
        <v>-5.686287317471537</v>
      </c>
      <c r="AME14">
        <v>-2.697551013223778</v>
      </c>
      <c r="AMF14">
        <v>0.001014966735992447</v>
      </c>
      <c r="AMG14">
        <v>6.567433675392176</v>
      </c>
      <c r="AMH14">
        <v>9.565277901370631</v>
      </c>
      <c r="AMI14">
        <v>3.717889305573832E-05</v>
      </c>
      <c r="AMJ14">
        <v>-0.3626776581626382</v>
      </c>
      <c r="AMK14">
        <v>2.666707387194103</v>
      </c>
      <c r="AML14">
        <v>0.006907847124942026</v>
      </c>
      <c r="AMM14">
        <v>0.7821012203722553</v>
      </c>
      <c r="AMN14">
        <v>3.849289303221632</v>
      </c>
      <c r="AMO14">
        <v>0.03611390781579792</v>
      </c>
      <c r="AMP14">
        <v>-1.571764169881354</v>
      </c>
      <c r="AMQ14">
        <v>1.438957400906991</v>
      </c>
      <c r="AMR14">
        <v>0.0009196166413559069</v>
      </c>
      <c r="AMS14">
        <v>0.6646867467948546</v>
      </c>
      <c r="AMT14">
        <v>3.686502244020458</v>
      </c>
      <c r="AMU14">
        <v>0.003807327353602511</v>
      </c>
      <c r="AMV14">
        <v>-0.1980244880533622</v>
      </c>
      <c r="AMW14">
        <v>2.785951759213016</v>
      </c>
      <c r="AMX14">
        <v>0.002054085213345897</v>
      </c>
      <c r="AMY14">
        <v>-8.945248122279125</v>
      </c>
      <c r="AMZ14">
        <v>-5.948661519605469</v>
      </c>
      <c r="ANA14">
        <v>9.321025045995974E-05</v>
      </c>
      <c r="ANB14">
        <v>1.678329069948449</v>
      </c>
      <c r="ANC14">
        <v>4.664215710992019</v>
      </c>
      <c r="AND14">
        <v>0.001593495208264233</v>
      </c>
      <c r="ANE14">
        <v>-1.311976683841009</v>
      </c>
      <c r="ANF14">
        <v>1.657332007593277</v>
      </c>
      <c r="ANG14">
        <v>0.007535651371807122</v>
      </c>
      <c r="ANH14">
        <v>-3.62414626757796</v>
      </c>
      <c r="ANI14">
        <v>-0.6060955377593262</v>
      </c>
      <c r="ANJ14">
        <v>0.002606630775882608</v>
      </c>
      <c r="ANK14">
        <v>3.710916852593247</v>
      </c>
      <c r="ANL14">
        <v>6.707232588137364</v>
      </c>
      <c r="ANM14">
        <v>0.0001085904366470754</v>
      </c>
      <c r="ANN14">
        <v>-2.002682399515771</v>
      </c>
      <c r="ANO14">
        <v>1.010123779283371</v>
      </c>
      <c r="ANP14">
        <v>0.001311985723484577</v>
      </c>
      <c r="ANQ14">
        <v>2.045526518418647</v>
      </c>
      <c r="ANR14">
        <v>5.047886880524132</v>
      </c>
      <c r="ANS14">
        <v>4.457047415206252E-05</v>
      </c>
      <c r="ANT14">
        <v>-4.931510573172751</v>
      </c>
      <c r="ANU14">
        <v>-1.934848812947139</v>
      </c>
      <c r="ANV14">
        <v>8.915075833041082E-05</v>
      </c>
      <c r="ANW14">
        <v>1.949832049857725</v>
      </c>
      <c r="ANX14">
        <v>4.902384125314374</v>
      </c>
      <c r="ANY14">
        <v>0.01801044434777275</v>
      </c>
      <c r="ANZ14">
        <v>0.8088651998881625</v>
      </c>
      <c r="AOA14">
        <v>3.819396103541892</v>
      </c>
      <c r="AOB14">
        <v>0.0008871994541130378</v>
      </c>
      <c r="AOC14">
        <v>1.777053403192403</v>
      </c>
      <c r="AOD14">
        <v>4.784025120659839</v>
      </c>
      <c r="AOE14">
        <v>0.000388838755566039</v>
      </c>
      <c r="AOF14">
        <v>1.930914571371813</v>
      </c>
      <c r="AOG14">
        <v>4.929591656858605</v>
      </c>
      <c r="AOH14">
        <v>1.40008224740388E-05</v>
      </c>
      <c r="AOI14">
        <v>7.285211839118231</v>
      </c>
      <c r="AOJ14">
        <v>10.28827702149297</v>
      </c>
      <c r="AOK14">
        <v>7.516274392344639E-05</v>
      </c>
      <c r="AOL14">
        <v>1.342114816582437</v>
      </c>
      <c r="AOM14">
        <v>4.336325083052089</v>
      </c>
      <c r="AON14">
        <v>0.000268168114819452</v>
      </c>
      <c r="AOO14">
        <v>4.34951103669879</v>
      </c>
      <c r="AOP14">
        <v>7.351056097572549</v>
      </c>
      <c r="AOQ14">
        <v>1.909770482895771E-05</v>
      </c>
      <c r="AOR14">
        <v>5.510060589019268</v>
      </c>
      <c r="AOS14">
        <v>8.453242491461417</v>
      </c>
      <c r="AOT14">
        <v>0.02582636968074814</v>
      </c>
      <c r="AOU14">
        <v>-2.341464960410448</v>
      </c>
      <c r="AOV14">
        <v>0.6437319320197474</v>
      </c>
      <c r="AOW14">
        <v>0.001753055949785578</v>
      </c>
      <c r="AOX14">
        <v>6.760764019182296</v>
      </c>
      <c r="AOY14">
        <v>9.761905842268652</v>
      </c>
      <c r="AOZ14">
        <v>1.043007968428469E-05</v>
      </c>
      <c r="APA14">
        <v>3.663979658510073</v>
      </c>
      <c r="APB14">
        <v>6.65676102208006</v>
      </c>
      <c r="APC14">
        <v>0.0004168696952697473</v>
      </c>
      <c r="APD14">
        <v>-8.887364819464599</v>
      </c>
      <c r="APE14">
        <v>-5.887731805463337</v>
      </c>
      <c r="APF14">
        <v>1.077429786159584E-06</v>
      </c>
      <c r="APG14">
        <v>-3.147809781755814</v>
      </c>
      <c r="APH14">
        <v>-0.1493506750253491</v>
      </c>
      <c r="API14">
        <v>1.899481654477771E-05</v>
      </c>
      <c r="APJ14">
        <v>-6.591435891164489</v>
      </c>
      <c r="APK14">
        <v>-3.602263034593442</v>
      </c>
      <c r="APL14">
        <v>0.0009378162786489746</v>
      </c>
      <c r="APM14">
        <v>-0.07680730463634977</v>
      </c>
      <c r="APN14">
        <v>2.913888247043649</v>
      </c>
      <c r="APO14">
        <v>0.0006925820683166698</v>
      </c>
      <c r="APP14">
        <v>-3.764083869176879</v>
      </c>
      <c r="APQ14">
        <v>-0.8162741740382335</v>
      </c>
      <c r="APR14">
        <v>0.02179062337216922</v>
      </c>
      <c r="APS14">
        <v>-6.715631402254102</v>
      </c>
      <c r="APT14">
        <v>-3.722292847814245</v>
      </c>
      <c r="APU14">
        <v>0.0003549988556059708</v>
      </c>
      <c r="APV14">
        <v>-2.368748387274456</v>
      </c>
      <c r="APW14">
        <v>0.6370386910982845</v>
      </c>
      <c r="APX14">
        <v>0.0002679222087379273</v>
      </c>
      <c r="AQE14">
        <v>0.1321897666831532</v>
      </c>
      <c r="AQF14">
        <v>3.137468905872633</v>
      </c>
      <c r="AQG14">
        <v>0.0002229544846551701</v>
      </c>
      <c r="AQH14">
        <v>-11.64761486552724</v>
      </c>
      <c r="AQI14">
        <v>-8.609180872795797</v>
      </c>
      <c r="AQJ14">
        <v>0.01181737437824504</v>
      </c>
      <c r="AQK14">
        <v>5.453080829646734</v>
      </c>
      <c r="AQL14">
        <v>8.448328534757472</v>
      </c>
      <c r="AQM14">
        <v>0.0001806744537160617</v>
      </c>
      <c r="AQN14">
        <v>-0.4910853494771603</v>
      </c>
      <c r="AQO14">
        <v>2.563704344071622</v>
      </c>
      <c r="AQP14">
        <v>0.02401528415335588</v>
      </c>
      <c r="AQQ14">
        <v>4.765801285596822</v>
      </c>
      <c r="AQR14">
        <v>7.760415458133281</v>
      </c>
      <c r="AQS14">
        <v>0.0002320570997363166</v>
      </c>
      <c r="AQT14">
        <v>-5.694129654731812</v>
      </c>
      <c r="AQU14">
        <v>-2.705852465954536</v>
      </c>
      <c r="AQV14">
        <v>0.001099394423709054</v>
      </c>
      <c r="AQW14">
        <v>4.050638565276773</v>
      </c>
      <c r="AQX14">
        <v>7.058605242707594</v>
      </c>
      <c r="AQY14">
        <v>0.0005077435942940669</v>
      </c>
      <c r="AQZ14">
        <v>0.2652037470360038</v>
      </c>
      <c r="ARA14">
        <v>3.252145326144196</v>
      </c>
      <c r="ARB14">
        <v>0.001364178849500787</v>
      </c>
      <c r="ARC14">
        <v>0.480307237116345</v>
      </c>
      <c r="ARD14">
        <v>3.480080164386426</v>
      </c>
      <c r="ARE14">
        <v>4.124961973819611E-07</v>
      </c>
      <c r="ARF14">
        <v>2.55223028372908</v>
      </c>
      <c r="ARG14">
        <v>5.542694792733939</v>
      </c>
      <c r="ARH14">
        <v>0.0007274047081472623</v>
      </c>
      <c r="ARI14">
        <v>-0.06031013360009663</v>
      </c>
      <c r="ARJ14">
        <v>2.941572468586249</v>
      </c>
      <c r="ARK14">
        <v>2.835352793625968E-05</v>
      </c>
      <c r="ARL14">
        <v>-2.325987277174703</v>
      </c>
      <c r="ARM14">
        <v>0.6635116793598179</v>
      </c>
      <c r="ARN14">
        <v>0.000882175310911011</v>
      </c>
      <c r="ARO14">
        <v>-1.8271841630249</v>
      </c>
      <c r="ARP14">
        <v>1.202749506257132</v>
      </c>
      <c r="ARQ14">
        <v>0.007168196453488638</v>
      </c>
      <c r="ARR14">
        <v>7.275723014461911</v>
      </c>
      <c r="ARS14">
        <v>10.29373056448496</v>
      </c>
      <c r="ART14">
        <v>0.002594174862660446</v>
      </c>
      <c r="ARU14">
        <v>-4.348634271300164</v>
      </c>
      <c r="ARV14">
        <v>-1.349918508224113</v>
      </c>
      <c r="ARW14">
        <v>1.319411581467124E-05</v>
      </c>
      <c r="ARX14">
        <v>3.855039516240895</v>
      </c>
      <c r="ARY14">
        <v>6.858117971971271</v>
      </c>
      <c r="ARZ14">
        <v>7.581511747110139E-05</v>
      </c>
      <c r="ASA14">
        <v>2.799287967950145</v>
      </c>
      <c r="ASB14">
        <v>5.7969984007948</v>
      </c>
      <c r="ASC14">
        <v>4.193694207068109E-05</v>
      </c>
      <c r="ASD14">
        <v>0.5454867362624696</v>
      </c>
      <c r="ASE14">
        <v>3.53466298221559</v>
      </c>
      <c r="ASF14">
        <v>0.0009372292133387838</v>
      </c>
      <c r="ASG14">
        <v>-3.656576508794424</v>
      </c>
      <c r="ASH14">
        <v>-0.6876180367411253</v>
      </c>
      <c r="ASI14">
        <v>0.007708611658126833</v>
      </c>
      <c r="ASJ14">
        <v>-1.034970715235735</v>
      </c>
      <c r="ASK14">
        <v>1.983292549231533</v>
      </c>
      <c r="ASL14">
        <v>0.002668374632010668</v>
      </c>
      <c r="ASM14">
        <v>3.723685547022347</v>
      </c>
      <c r="ASN14">
        <v>6.731065186491271</v>
      </c>
      <c r="ASO14">
        <v>0.0004356726295304404</v>
      </c>
      <c r="ASP14">
        <v>-2.08784819131725</v>
      </c>
      <c r="ASQ14">
        <v>0.8942710870659372</v>
      </c>
      <c r="ASR14">
        <v>0.002557761644303799</v>
      </c>
      <c r="ASS14">
        <v>-2.402062481441792</v>
      </c>
      <c r="AST14">
        <v>0.6030805453414751</v>
      </c>
      <c r="ASU14">
        <v>0.0002116057959471818</v>
      </c>
      <c r="ASV14">
        <v>-5.926779954168751</v>
      </c>
      <c r="ASW14">
        <v>-2.919803670434472</v>
      </c>
      <c r="ASX14">
        <v>0.000389348277929332</v>
      </c>
      <c r="ASY14">
        <v>0.90479912397162</v>
      </c>
      <c r="ASZ14">
        <v>3.899736846251999</v>
      </c>
      <c r="ATA14">
        <v>0.0002050132456845857</v>
      </c>
      <c r="ATB14">
        <v>-2.377983948539243</v>
      </c>
      <c r="ATC14">
        <v>0.5914328780078018</v>
      </c>
      <c r="ATD14">
        <v>0.007482643987628536</v>
      </c>
      <c r="ATH14">
        <v>-3.072452972157569</v>
      </c>
      <c r="ATI14">
        <v>-0.0636122228457375</v>
      </c>
      <c r="ATJ14">
        <v>0.0006252707871571833</v>
      </c>
      <c r="ATK14">
        <v>-5.868527191666416</v>
      </c>
      <c r="ATL14">
        <v>-2.862705470399974</v>
      </c>
      <c r="ATM14">
        <v>0.0002711395080331633</v>
      </c>
      <c r="ATN14">
        <v>-5.771898090492027</v>
      </c>
      <c r="ATO14">
        <v>-2.915914582265191</v>
      </c>
      <c r="ATP14">
        <v>0.1659259992211988</v>
      </c>
      <c r="ATQ14">
        <v>-8.13200860685583</v>
      </c>
      <c r="ATR14">
        <v>-5.128959136237087</v>
      </c>
      <c r="ATS14">
        <v>7.439416843661181E-05</v>
      </c>
      <c r="ATT14">
        <v>1.235199628828576</v>
      </c>
      <c r="ATU14">
        <v>4.225196906024883</v>
      </c>
      <c r="ATV14">
        <v>0.000800435707900154</v>
      </c>
      <c r="ATW14">
        <v>2.129582332277745</v>
      </c>
      <c r="ATX14">
        <v>5.121206390100973</v>
      </c>
      <c r="ATY14">
        <v>0.0005612512587890484</v>
      </c>
      <c r="AUC14">
        <v>4.404216553906854</v>
      </c>
      <c r="AUD14">
        <v>7.399606415709554</v>
      </c>
      <c r="AUE14">
        <v>0.0001700269935855906</v>
      </c>
      <c r="AUF14">
        <v>-1.591791757100255</v>
      </c>
      <c r="AUG14">
        <v>1.402417658269662</v>
      </c>
      <c r="AUH14">
        <v>0.0002682469628651636</v>
      </c>
      <c r="AUI14">
        <v>-2.116077600626507</v>
      </c>
      <c r="AUJ14">
        <v>0.8691962174314178</v>
      </c>
      <c r="AUK14">
        <v>0.001734883476728918</v>
      </c>
      <c r="AUL14">
        <v>0.419969324204801</v>
      </c>
      <c r="AUM14">
        <v>3.392935264554247</v>
      </c>
      <c r="AUN14">
        <v>0.005846723049517814</v>
      </c>
      <c r="AUO14">
        <v>-8.839508152416885</v>
      </c>
      <c r="AUP14">
        <v>-5.854068634764706</v>
      </c>
      <c r="AUQ14">
        <v>0.001696061169609793</v>
      </c>
      <c r="AUR14">
        <v>-2.249452247196068</v>
      </c>
      <c r="AUS14">
        <v>0.8296375433711376</v>
      </c>
      <c r="AUT14">
        <v>0.05004155977571619</v>
      </c>
      <c r="AUU14">
        <v>-3.504810963023845</v>
      </c>
      <c r="AUV14">
        <v>-0.526236698908112</v>
      </c>
      <c r="AUW14">
        <v>0.003672497265458969</v>
      </c>
      <c r="AUX14">
        <v>-6.736975253838858</v>
      </c>
      <c r="AUY14">
        <v>-3.675839145337396</v>
      </c>
      <c r="AUZ14">
        <v>0.02990099010161974</v>
      </c>
      <c r="AVA14">
        <v>-2.295357619451109</v>
      </c>
      <c r="AVB14">
        <v>0.6996213436609711</v>
      </c>
      <c r="AVC14">
        <v>0.0002016864914388621</v>
      </c>
      <c r="AVD14">
        <v>-0.372145318237778</v>
      </c>
      <c r="AVE14">
        <v>2.632579162251814</v>
      </c>
      <c r="AVF14">
        <v>0.0001785657271722886</v>
      </c>
      <c r="AVG14">
        <v>-2.222899163529951</v>
      </c>
      <c r="AVH14">
        <v>0.7939171827765086</v>
      </c>
      <c r="AVI14">
        <v>0.002262316024790299</v>
      </c>
      <c r="AVJ14">
        <v>5.635194866713106</v>
      </c>
      <c r="AVK14">
        <v>8.687334821944509</v>
      </c>
      <c r="AVL14">
        <v>0.02174859945226151</v>
      </c>
      <c r="AVM14">
        <v>-1.72376287481388</v>
      </c>
      <c r="AVN14">
        <v>1.280473720545736</v>
      </c>
      <c r="AVO14">
        <v>0.0001435899219289256</v>
      </c>
      <c r="AVP14">
        <v>-1.73208040642375</v>
      </c>
      <c r="AVQ14">
        <v>1.256616930492176</v>
      </c>
      <c r="AVR14">
        <v>0.001022001542336797</v>
      </c>
      <c r="AVS14">
        <v>-2.745224827026805</v>
      </c>
      <c r="AVT14">
        <v>0.2423517701325537</v>
      </c>
      <c r="AVU14">
        <v>0.001234727505126935</v>
      </c>
      <c r="AVV14">
        <v>-3.262103309886828</v>
      </c>
      <c r="AVW14">
        <v>-0.2648571245620974</v>
      </c>
      <c r="AVX14">
        <v>6.066796212580673E-05</v>
      </c>
      <c r="AVY14">
        <v>-5.450531816843605</v>
      </c>
      <c r="AVZ14">
        <v>-2.453674007711078</v>
      </c>
      <c r="AWA14">
        <v>7.89869075810639E-05</v>
      </c>
      <c r="AWB14">
        <v>-6.361477318498188</v>
      </c>
      <c r="AWC14">
        <v>-3.271620270858745</v>
      </c>
      <c r="AWD14">
        <v>0.0645943120838169</v>
      </c>
      <c r="AWH14">
        <v>7.480922939662724</v>
      </c>
      <c r="AWI14">
        <v>10.46463734878651</v>
      </c>
      <c r="AWJ14">
        <v>0.002121763761498835</v>
      </c>
      <c r="AWK14">
        <v>5.015972099200274</v>
      </c>
      <c r="AWL14">
        <v>8.040046179620871</v>
      </c>
      <c r="AWM14">
        <v>0.004636490784778974</v>
      </c>
      <c r="AWN14">
        <v>1.203948683979606</v>
      </c>
      <c r="AWO14">
        <v>4.1818223950782</v>
      </c>
      <c r="AWP14">
        <v>0.003916581284387858</v>
      </c>
      <c r="AWQ14">
        <v>-0.8189884841119912</v>
      </c>
      <c r="AWR14">
        <v>2.198348005953878</v>
      </c>
      <c r="AWS14">
        <v>0.0024044311024318</v>
      </c>
      <c r="AWT14">
        <v>2.219553901667299</v>
      </c>
      <c r="AWU14">
        <v>5.221789593471392</v>
      </c>
      <c r="AWV14">
        <v>3.998654274312076E-05</v>
      </c>
      <c r="AWZ14">
        <v>-6.140438957857013</v>
      </c>
      <c r="AXA14">
        <v>-3.124397102842716</v>
      </c>
      <c r="AXB14">
        <v>0.002058728898397835</v>
      </c>
      <c r="AXC14">
        <v>-7.151105649741131</v>
      </c>
      <c r="AXD14">
        <v>-4.137700409470268</v>
      </c>
      <c r="AXE14">
        <v>0.001437603733756605</v>
      </c>
      <c r="AXF14">
        <v>-0.3919284861174333</v>
      </c>
      <c r="AXG14">
        <v>2.574565792892258</v>
      </c>
      <c r="AXH14">
        <v>0.008981066712643059</v>
      </c>
      <c r="AXI14">
        <v>-2.741460773247785</v>
      </c>
      <c r="AXJ14">
        <v>0.2627317600770135</v>
      </c>
      <c r="AXK14">
        <v>0.0001406186854363541</v>
      </c>
      <c r="AXL14">
        <v>6.43206670983664</v>
      </c>
      <c r="AXM14">
        <v>9.429764307724383</v>
      </c>
      <c r="AXN14">
        <v>4.240844389219032E-05</v>
      </c>
      <c r="AXO14">
        <v>-7.086699913853542</v>
      </c>
      <c r="AXP14">
        <v>-4.097184635990268</v>
      </c>
      <c r="AXQ14">
        <v>0.0008794351862747282</v>
      </c>
      <c r="AXX14">
        <v>-1.051223020061934</v>
      </c>
      <c r="AXY14">
        <v>1.959398823061944</v>
      </c>
      <c r="AXZ14">
        <v>0.0009025884107862391</v>
      </c>
      <c r="AYA14">
        <v>0.5181832334286587</v>
      </c>
      <c r="AYB14">
        <v>3.520039866051297</v>
      </c>
      <c r="AYC14">
        <v>2.75766775635466E-05</v>
      </c>
      <c r="AYD14">
        <v>-4.324644649649378</v>
      </c>
      <c r="AYE14">
        <v>-1.322871955732144</v>
      </c>
      <c r="AYF14">
        <v>2.513954979359377E-05</v>
      </c>
      <c r="AYG14">
        <v>1.939856984478024</v>
      </c>
      <c r="AYH14">
        <v>4.934520035537063</v>
      </c>
      <c r="AYI14">
        <v>0.0002278641919874108</v>
      </c>
      <c r="AYJ14">
        <v>3.544030379726066</v>
      </c>
      <c r="AYK14">
        <v>6.479661058608333</v>
      </c>
      <c r="AYL14">
        <v>0.03314727600926305</v>
      </c>
      <c r="AYM14">
        <v>1.134137341823242</v>
      </c>
      <c r="AYN14">
        <v>4.136492019801636</v>
      </c>
      <c r="AYO14">
        <v>4.435606705547985E-05</v>
      </c>
      <c r="AYP14">
        <v>-9.749340957154654</v>
      </c>
      <c r="AYQ14">
        <v>-6.746558318482359</v>
      </c>
      <c r="AYR14">
        <v>6.194462384442833E-05</v>
      </c>
      <c r="AYS14">
        <v>1.210763524480009</v>
      </c>
      <c r="AYT14">
        <v>4.193603623748447</v>
      </c>
      <c r="AYU14">
        <v>0.00235569754493666</v>
      </c>
      <c r="AYV14">
        <v>-1.059430354681204</v>
      </c>
      <c r="AYW14">
        <v>1.977362896624064</v>
      </c>
      <c r="AYX14">
        <v>0.01082994673290058</v>
      </c>
      <c r="AYY14">
        <v>-5.747852706119311</v>
      </c>
      <c r="AYZ14">
        <v>-2.749844382176394</v>
      </c>
      <c r="AZA14">
        <v>3.173418813089164E-05</v>
      </c>
      <c r="AZB14">
        <v>1.61720886387939</v>
      </c>
      <c r="AZC14">
        <v>4.618041218021996</v>
      </c>
      <c r="AZD14">
        <v>5.542507349704973E-06</v>
      </c>
      <c r="AZE14">
        <v>0.7025098779319721</v>
      </c>
      <c r="AZF14">
        <v>3.776812883248904</v>
      </c>
      <c r="AZG14">
        <v>0.04416749279302448</v>
      </c>
      <c r="AZH14">
        <v>2.370561435194468</v>
      </c>
      <c r="AZI14">
        <v>5.367722655566427</v>
      </c>
      <c r="AZJ14">
        <v>6.446935821264072E-05</v>
      </c>
      <c r="AZK14">
        <v>-5.741019450322899</v>
      </c>
      <c r="AZL14">
        <v>-2.620322474595336</v>
      </c>
      <c r="AZM14">
        <v>0.1165420795982384</v>
      </c>
      <c r="AZN14">
        <v>-9.505462310391684</v>
      </c>
      <c r="AZO14">
        <v>-6.502496235690383</v>
      </c>
      <c r="AZP14">
        <v>7.038079306958002E-05</v>
      </c>
      <c r="AZQ14">
        <v>1.607531094269031</v>
      </c>
      <c r="AZR14">
        <v>4.617720705313054</v>
      </c>
      <c r="AZS14">
        <v>0.0008306253858277941</v>
      </c>
      <c r="AZT14">
        <v>-6.228733147924293</v>
      </c>
      <c r="AZU14">
        <v>-3.239080928566529</v>
      </c>
      <c r="AZV14">
        <v>0.0008566125137586844</v>
      </c>
      <c r="AZW14">
        <v>-1.380977124279747</v>
      </c>
      <c r="AZX14">
        <v>1.663823654145129</v>
      </c>
      <c r="AZY14">
        <v>0.01605687797979873</v>
      </c>
      <c r="AZZ14">
        <v>1.053084386673607</v>
      </c>
      <c r="BAA14">
        <v>4.286945784318796</v>
      </c>
      <c r="BAB14">
        <v>0.4375292264684876</v>
      </c>
      <c r="BAC14">
        <v>2.975824121844799</v>
      </c>
      <c r="BAD14">
        <v>5.973883843519869</v>
      </c>
      <c r="BAE14">
        <v>3.011743982556051E-05</v>
      </c>
      <c r="BAF14">
        <v>-3.444402787319237</v>
      </c>
      <c r="BAG14">
        <v>-0.4432589633664344</v>
      </c>
      <c r="BAH14">
        <v>1.046666588003469E-05</v>
      </c>
      <c r="BAI14">
        <v>-2.051352990262482</v>
      </c>
      <c r="BAJ14">
        <v>0.9891275674563078</v>
      </c>
      <c r="BAK14">
        <v>0.01310940442579424</v>
      </c>
      <c r="BAL14">
        <v>-3.907857005384874</v>
      </c>
      <c r="BAM14">
        <v>-0.8968414373603373</v>
      </c>
      <c r="BAN14">
        <v>0.0009707419112254912</v>
      </c>
      <c r="BAO14">
        <v>4.692452464426037</v>
      </c>
      <c r="BAP14">
        <v>7.687315018884126</v>
      </c>
      <c r="BAQ14">
        <v>0.0002111467735687623</v>
      </c>
      <c r="BAR14">
        <v>-4.783937035152796</v>
      </c>
      <c r="BAS14">
        <v>-1.793161757251365</v>
      </c>
      <c r="BAT14">
        <v>0.000680763982366627</v>
      </c>
      <c r="BAU14">
        <v>4.086394183956106</v>
      </c>
      <c r="BAV14">
        <v>7.09382442076233</v>
      </c>
      <c r="BAW14">
        <v>0.0004416673519725015</v>
      </c>
      <c r="BAX14">
        <v>-4.045393043201163</v>
      </c>
      <c r="BAY14">
        <v>-1.09693334380743</v>
      </c>
      <c r="BAZ14">
        <v>0.02125122069267467</v>
      </c>
      <c r="BBA14">
        <v>-5.469703794385236</v>
      </c>
      <c r="BBB14">
        <v>-2.516575117053445</v>
      </c>
      <c r="BBC14">
        <v>0.01757536710933885</v>
      </c>
      <c r="BBD14">
        <v>-0.3441096109900834</v>
      </c>
      <c r="BBE14">
        <v>2.658146924478539</v>
      </c>
      <c r="BBF14">
        <v>4.073561856922216E-05</v>
      </c>
      <c r="BBG14">
        <v>4.987383055304312</v>
      </c>
      <c r="BBH14">
        <v>7.989464411052841</v>
      </c>
      <c r="BBI14">
        <v>3.465633401547295E-05</v>
      </c>
      <c r="BBJ14">
        <v>2.264839674300464</v>
      </c>
      <c r="BBK14">
        <v>5.293562018532018</v>
      </c>
      <c r="BBL14">
        <v>0.006599784465247301</v>
      </c>
      <c r="BBM14">
        <v>-9.596478547827731</v>
      </c>
      <c r="BBN14">
        <v>-6.555867230070404</v>
      </c>
      <c r="BBO14">
        <v>0.01319423303989286</v>
      </c>
      <c r="BBP14">
        <v>4.087699675992996</v>
      </c>
      <c r="BBQ14">
        <v>7.084931367747621</v>
      </c>
      <c r="BBR14">
        <v>6.130824433131407E-05</v>
      </c>
      <c r="BBS14">
        <v>-1.087653353970973</v>
      </c>
      <c r="BBT14">
        <v>1.900885821835724</v>
      </c>
      <c r="BBU14">
        <v>0.001050803929518307</v>
      </c>
      <c r="BBV14">
        <v>-5.101344059671494</v>
      </c>
      <c r="BBW14">
        <v>-2.036462169401633</v>
      </c>
      <c r="BBX14">
        <v>0.03367727747992148</v>
      </c>
      <c r="BBY14">
        <v>-4.889004214720499</v>
      </c>
      <c r="BBZ14">
        <v>-1.8938344966021</v>
      </c>
      <c r="BCA14">
        <v>0.0001866529844457708</v>
      </c>
      <c r="BCB14">
        <v>1.50951384553251</v>
      </c>
      <c r="BCC14">
        <v>4.511420482028457</v>
      </c>
      <c r="BCD14">
        <v>2.908210182143068E-05</v>
      </c>
      <c r="BCE14">
        <v>6.592722111115457</v>
      </c>
      <c r="BCF14">
        <v>9.603995849819514</v>
      </c>
      <c r="BCG14">
        <v>0.001016777474938845</v>
      </c>
      <c r="BCH14">
        <v>7.199589711526241</v>
      </c>
      <c r="BCI14">
        <v>10.19143979063105</v>
      </c>
      <c r="BCJ14">
        <v>0.0005313696847830478</v>
      </c>
      <c r="BCK14">
        <v>1.919664577439961</v>
      </c>
      <c r="BCL14">
        <v>4.915733970117999</v>
      </c>
      <c r="BCM14">
        <v>0.0001235973913557209</v>
      </c>
      <c r="BCN14">
        <v>-7.312136296589438</v>
      </c>
      <c r="BCO14">
        <v>-4.226874054531421</v>
      </c>
      <c r="BCP14">
        <v>0.05815719936607955</v>
      </c>
      <c r="BCQ14">
        <v>3.891858056697498</v>
      </c>
      <c r="BCR14">
        <v>6.849457666681994</v>
      </c>
      <c r="BCS14">
        <v>0.01438234458773488</v>
      </c>
      <c r="BCT14">
        <v>0.551180765336887</v>
      </c>
      <c r="BCU14">
        <v>3.541966154518213</v>
      </c>
      <c r="BCV14">
        <v>0.0006792724203169793</v>
      </c>
      <c r="BCW14">
        <v>-2.592973862974477</v>
      </c>
      <c r="BCX14">
        <v>0.4023466672113485</v>
      </c>
      <c r="BCY14">
        <v>0.0001751795019341998</v>
      </c>
      <c r="BCZ14">
        <v>-3.491298896316489</v>
      </c>
      <c r="BDA14">
        <v>-0.5022259210199498</v>
      </c>
      <c r="BDB14">
        <v>0.0009551989509604081</v>
      </c>
      <c r="BDC14">
        <v>2.594950432277373</v>
      </c>
      <c r="BDD14">
        <v>5.58710896930747</v>
      </c>
      <c r="BDE14">
        <v>0.0004919083320668604</v>
      </c>
      <c r="BDF14">
        <v>-8.175179954763919</v>
      </c>
      <c r="BDG14">
        <v>-5.238279081161409</v>
      </c>
      <c r="BDH14">
        <v>0.0318519980170105</v>
      </c>
      <c r="BDI14">
        <v>-9.435436956217291</v>
      </c>
      <c r="BDJ14">
        <v>-6.452386768829378</v>
      </c>
      <c r="BDK14">
        <v>0.002298369180678743</v>
      </c>
      <c r="BDL14">
        <v>-2.798351498238433</v>
      </c>
      <c r="BDM14">
        <v>0.1957993745981147</v>
      </c>
      <c r="BDN14">
        <v>0.0002736983085939171</v>
      </c>
      <c r="BDO14">
        <v>-5.800497871885587</v>
      </c>
      <c r="BDP14">
        <v>-2.815235607387087</v>
      </c>
      <c r="BDQ14">
        <v>0.00173760678169737</v>
      </c>
      <c r="BDR14">
        <v>-0.3525039072298179</v>
      </c>
      <c r="BDS14">
        <v>2.64256807595287</v>
      </c>
      <c r="BDT14">
        <v>0.0001942827980136466</v>
      </c>
      <c r="BDU14">
        <v>-4.523026631334613</v>
      </c>
      <c r="BDV14">
        <v>-1.524641033501423</v>
      </c>
      <c r="BDW14">
        <v>2.085035484960867E-05</v>
      </c>
      <c r="BDX14">
        <v>0.09702251468763246</v>
      </c>
      <c r="BDY14">
        <v>3.045120751633108</v>
      </c>
      <c r="BDZ14">
        <v>0.02155034406534435</v>
      </c>
      <c r="BEA14">
        <v>-2.605800494764869</v>
      </c>
      <c r="BEB14">
        <v>0.4042001151340601</v>
      </c>
      <c r="BEC14">
        <v>0.0008000975868043706</v>
      </c>
      <c r="BED14">
        <v>2.443437345153147</v>
      </c>
      <c r="BEE14">
        <v>5.447429605957794</v>
      </c>
      <c r="BEF14">
        <v>0.0001275051706585648</v>
      </c>
      <c r="BEG14">
        <v>0.8428542927297952</v>
      </c>
      <c r="BEH14">
        <v>3.833798339200007</v>
      </c>
      <c r="BEI14">
        <v>0.0006560823546694455</v>
      </c>
      <c r="BEJ14">
        <v>5.868331675174213</v>
      </c>
      <c r="BEK14">
        <v>8.893854890441766</v>
      </c>
      <c r="BEL14">
        <v>0.005211476140750746</v>
      </c>
      <c r="BEM14">
        <v>-1.408080909683572</v>
      </c>
      <c r="BEN14">
        <v>1.609250710453835</v>
      </c>
      <c r="BEO14">
        <v>0.00240308045269915</v>
      </c>
      <c r="BEP14">
        <v>5.442174957413192</v>
      </c>
      <c r="BEQ14">
        <v>8.44504868637156</v>
      </c>
      <c r="BER14">
        <v>6.606654500932379E-05</v>
      </c>
      <c r="BES14">
        <v>-7.402665958219854</v>
      </c>
      <c r="BET14">
        <v>-4.440095388528933</v>
      </c>
      <c r="BEU14">
        <v>0.01120769802609733</v>
      </c>
      <c r="BEV14">
        <v>0.3233421940379357</v>
      </c>
      <c r="BEW14">
        <v>3.340056850237464</v>
      </c>
      <c r="BEX14">
        <v>0.002235037854947462</v>
      </c>
      <c r="BEY14">
        <v>2.239794737487014</v>
      </c>
      <c r="BEZ14">
        <v>5.188792075744556</v>
      </c>
      <c r="BFA14">
        <v>0.02081017203852484</v>
      </c>
      <c r="BFB14">
        <v>0.8547125761721661</v>
      </c>
      <c r="BFC14">
        <v>3.861782629810085</v>
      </c>
      <c r="BFD14">
        <v>0.0003998852675443776</v>
      </c>
      <c r="BFE14">
        <v>-3.49798963678011</v>
      </c>
      <c r="BFF14">
        <v>-0.4953361391496807</v>
      </c>
      <c r="BFG14">
        <v>5.632839739757118E-05</v>
      </c>
      <c r="BFH14">
        <v>-8.021843701870147</v>
      </c>
      <c r="BFI14">
        <v>-5.011110293548461</v>
      </c>
      <c r="BFJ14">
        <v>0.000921648433600289</v>
      </c>
      <c r="BFK14">
        <v>-0.3212178354894488</v>
      </c>
      <c r="BFL14">
        <v>2.622057190354873</v>
      </c>
      <c r="BFM14">
        <v>0.02574178154369861</v>
      </c>
      <c r="BFN14">
        <v>-5.236031138900685</v>
      </c>
      <c r="BFO14">
        <v>-2.246894499482288</v>
      </c>
      <c r="BFP14">
        <v>0.0009441008250073064</v>
      </c>
      <c r="BFQ14">
        <v>1.619200502670138</v>
      </c>
      <c r="BFR14">
        <v>4.613753739759829</v>
      </c>
      <c r="BFS14">
        <v>0.0002373378096089218</v>
      </c>
      <c r="BFT14">
        <v>-1.548114320272602</v>
      </c>
      <c r="BFU14">
        <v>1.42696158567074</v>
      </c>
      <c r="BFV14">
        <v>0.004969683716360709</v>
      </c>
      <c r="BFW14">
        <v>-3.392316798457141</v>
      </c>
      <c r="BFX14">
        <v>-0.3372153168313821</v>
      </c>
      <c r="BFY14">
        <v>0.02428938621883115</v>
      </c>
      <c r="BFZ14">
        <v>8.057493154742771</v>
      </c>
      <c r="BGA14">
        <v>11.02709456179669</v>
      </c>
      <c r="BGB14">
        <v>0.007392595624812444</v>
      </c>
      <c r="BGC14">
        <v>2.821460874451437</v>
      </c>
      <c r="BGD14">
        <v>5.833859102503084</v>
      </c>
      <c r="BGE14">
        <v>0.001229728470565179</v>
      </c>
      <c r="BGF14">
        <v>-8.07183596769417</v>
      </c>
      <c r="BGG14">
        <v>-5.058055212480618</v>
      </c>
      <c r="BGH14">
        <v>0.001519273714046881</v>
      </c>
      <c r="BGI14">
        <v>-4.297262366411424</v>
      </c>
      <c r="BGJ14">
        <v>-1.27358511389153</v>
      </c>
      <c r="BGK14">
        <v>0.004484898295126467</v>
      </c>
      <c r="BGL14">
        <v>-4.348528582141689</v>
      </c>
      <c r="BGM14">
        <v>-1.306941558087622</v>
      </c>
      <c r="BGN14">
        <v>0.01383584455738868</v>
      </c>
      <c r="BGO14">
        <v>4.19036175949333</v>
      </c>
      <c r="BGP14">
        <v>7.204041807307998</v>
      </c>
      <c r="BGQ14">
        <v>0.001497149665692949</v>
      </c>
      <c r="BGR14">
        <v>1.361773219003431</v>
      </c>
      <c r="BGS14">
        <v>4.350995912445981</v>
      </c>
      <c r="BGT14">
        <v>0.0009292026930660602</v>
      </c>
      <c r="BGU14">
        <v>3.098520551181409</v>
      </c>
      <c r="BGV14">
        <v>6.094006151864471</v>
      </c>
      <c r="BGW14">
        <v>0.0001630384095422008</v>
      </c>
      <c r="BGX14">
        <v>1.80923753209914</v>
      </c>
      <c r="BGY14">
        <v>4.793029342899331</v>
      </c>
      <c r="BGZ14">
        <v>0.002101643177094423</v>
      </c>
      <c r="BHA14">
        <v>6.851281086131148</v>
      </c>
      <c r="BHB14">
        <v>9.856367048701211</v>
      </c>
      <c r="BHC14">
        <v>0.0002069361221126544</v>
      </c>
      <c r="BHG14">
        <v>-0.6197547005116821</v>
      </c>
      <c r="BHH14">
        <v>2.368017434860945</v>
      </c>
      <c r="BHI14">
        <v>0.001196165386762969</v>
      </c>
      <c r="BHP14">
        <v>1.982198737152312</v>
      </c>
      <c r="BHQ14">
        <v>4.984127166910877</v>
      </c>
      <c r="BHR14">
        <v>2.975073066975588E-05</v>
      </c>
      <c r="BHS14">
        <v>0.7030228163465067</v>
      </c>
      <c r="BHT14">
        <v>3.706042560519871</v>
      </c>
      <c r="BHU14">
        <v>7.295083898054446E-05</v>
      </c>
      <c r="BHV14">
        <v>1.609217488111343</v>
      </c>
      <c r="BHW14">
        <v>4.604203723605618</v>
      </c>
      <c r="BHX14">
        <v>0.000201102676150969</v>
      </c>
      <c r="BIB14">
        <v>-5.937212156435432</v>
      </c>
      <c r="BIC14">
        <v>-2.887815761208592</v>
      </c>
      <c r="BID14">
        <v>0.01952003089124974</v>
      </c>
      <c r="BIE14">
        <v>7.006034125033358</v>
      </c>
      <c r="BIF14">
        <v>10.16284516260301</v>
      </c>
      <c r="BIG14">
        <v>0.1967176120293544</v>
      </c>
      <c r="BIH14">
        <v>-1.898682183573936</v>
      </c>
      <c r="BII14">
        <v>1.189537158444833</v>
      </c>
      <c r="BIJ14">
        <v>0.06226121844979683</v>
      </c>
      <c r="BIK14">
        <v>-2.836072850816925</v>
      </c>
      <c r="BIL14">
        <v>0.2059001938484391</v>
      </c>
      <c r="BIM14">
        <v>0.01409389182784536</v>
      </c>
      <c r="BIN14">
        <v>-7.315911173535769</v>
      </c>
      <c r="BIO14">
        <v>-4.329080447969379</v>
      </c>
      <c r="BIP14">
        <v>0.001387438312861975</v>
      </c>
      <c r="BIQ14">
        <v>-7.09981454543509</v>
      </c>
      <c r="BIR14">
        <v>-4.104691373490077</v>
      </c>
      <c r="BIS14">
        <v>0.0001902676150232414</v>
      </c>
      <c r="BIT14">
        <v>0.8649602503553271</v>
      </c>
      <c r="BIU14">
        <v>3.865341880975837</v>
      </c>
      <c r="BIV14">
        <v>1.165135444086771E-06</v>
      </c>
      <c r="BIZ14">
        <v>2.577493329546635</v>
      </c>
      <c r="BJA14">
        <v>5.572684208678284</v>
      </c>
      <c r="BJB14">
        <v>0.0001850211482112856</v>
      </c>
      <c r="BJC14">
        <v>1.60458620152692</v>
      </c>
      <c r="BJD14">
        <v>4.581692109213477</v>
      </c>
      <c r="BJE14">
        <v>0.004193115702851791</v>
      </c>
      <c r="BJF14">
        <v>-4.39991626610012</v>
      </c>
      <c r="BJG14">
        <v>-1.385274526486222</v>
      </c>
      <c r="BJH14">
        <v>0.001715044311369371</v>
      </c>
      <c r="BJI14">
        <v>4.881118683637155</v>
      </c>
      <c r="BJJ14">
        <v>7.887752115972273</v>
      </c>
      <c r="BJK14">
        <v>0.0003520193963566929</v>
      </c>
      <c r="BJL14">
        <v>-7.009212677978135</v>
      </c>
      <c r="BJM14">
        <v>-4.007107449419864</v>
      </c>
      <c r="BJN14">
        <v>3.545589826045589E-05</v>
      </c>
      <c r="BJR14">
        <v>-4.108338419263002</v>
      </c>
      <c r="BJS14">
        <v>-1.104476653843903</v>
      </c>
      <c r="BJT14">
        <v>0.0001193058572171564</v>
      </c>
      <c r="BJU14">
        <v>4.44445376615278</v>
      </c>
      <c r="BJV14">
        <v>7.440741138679269</v>
      </c>
      <c r="BJW14">
        <v>0.0001102688220565282</v>
      </c>
      <c r="BJX14">
        <v>-1.926888136004928</v>
      </c>
      <c r="BJY14">
        <v>1.070303481245486</v>
      </c>
      <c r="BJZ14">
        <v>6.309610934534546E-05</v>
      </c>
      <c r="BKA14">
        <v>-3.882871627569575</v>
      </c>
      <c r="BKB14">
        <v>-0.8679959477411208</v>
      </c>
      <c r="BKC14">
        <v>0.001770286802869373</v>
      </c>
      <c r="BKD14">
        <v>-3.364695227313535</v>
      </c>
      <c r="BKE14">
        <v>-0.2962500837991602</v>
      </c>
      <c r="BKF14">
        <v>0.03747790136562727</v>
      </c>
      <c r="BKG14">
        <v>3.751712094465161</v>
      </c>
      <c r="BKH14">
        <v>6.76616906752454</v>
      </c>
      <c r="BKI14">
        <v>0.001672032560316853</v>
      </c>
      <c r="BKJ14">
        <v>-3.840387427290663</v>
      </c>
      <c r="BKK14">
        <v>-0.8377219580128572</v>
      </c>
      <c r="BKL14">
        <v>5.683781176741537E-05</v>
      </c>
      <c r="BKM14">
        <v>4.342823971626039</v>
      </c>
      <c r="BKN14">
        <v>7.345018537795429</v>
      </c>
      <c r="BKO14">
        <v>3.852896537464332E-05</v>
      </c>
      <c r="BKP14">
        <v>6.202093021797918</v>
      </c>
      <c r="BKQ14">
        <v>9.206872953355846</v>
      </c>
      <c r="BKR14">
        <v>0.0001827819655878587</v>
      </c>
      <c r="BKS14">
        <v>3.393292822780008</v>
      </c>
      <c r="BKT14">
        <v>6.397106535184662</v>
      </c>
      <c r="BKU14">
        <v>0.0001163552184432674</v>
      </c>
      <c r="BKV14">
        <v>-1.023695578792394</v>
      </c>
      <c r="BKW14">
        <v>1.971879559239231</v>
      </c>
      <c r="BKX14">
        <v>0.0001566352275133792</v>
      </c>
      <c r="BKY14">
        <v>2.12846876581865</v>
      </c>
      <c r="BKZ14">
        <v>5.125596456700642</v>
      </c>
      <c r="BLA14">
        <v>6.600127735513814E-05</v>
      </c>
      <c r="BLB14">
        <v>-0.746377488564145</v>
      </c>
      <c r="BLC14">
        <v>2.249459465308114</v>
      </c>
      <c r="BLD14">
        <v>0.0001386476244936161</v>
      </c>
      <c r="BLE14">
        <v>-1.105783470856768</v>
      </c>
      <c r="BLF14">
        <v>1.881217421323117</v>
      </c>
      <c r="BLG14">
        <v>0.001351814432951762</v>
      </c>
      <c r="BLH14">
        <v>-1.127712771312218</v>
      </c>
      <c r="BLI14">
        <v>1.861062332959435</v>
      </c>
      <c r="BLJ14">
        <v>0.001007986272898093</v>
      </c>
      <c r="BLK14">
        <v>-5.338947649247022</v>
      </c>
      <c r="BLL14">
        <v>-2.177110040628468</v>
      </c>
      <c r="BLM14">
        <v>0.2095312925069781</v>
      </c>
      <c r="BLN14">
        <v>7.403870920511091</v>
      </c>
      <c r="BLO14">
        <v>10.40992324073969</v>
      </c>
      <c r="BLP14">
        <v>0.0002930446411959537</v>
      </c>
      <c r="BLQ14">
        <v>2.779483671160026</v>
      </c>
      <c r="BLR14">
        <v>5.784033973371211</v>
      </c>
      <c r="BLS14">
        <v>0.0001656420017049223</v>
      </c>
      <c r="BLT14">
        <v>-2.019247184406202</v>
      </c>
      <c r="BLU14">
        <v>0.9835353498139663</v>
      </c>
      <c r="BLV14">
        <v>6.193997349126474E-05</v>
      </c>
      <c r="BLW14">
        <v>-1.114083344678745</v>
      </c>
      <c r="BLX14">
        <v>1.887954361653715</v>
      </c>
      <c r="BLY14">
        <v>3.321797677878533E-05</v>
      </c>
      <c r="BLZ14">
        <v>-2.537973420928999</v>
      </c>
      <c r="BMA14">
        <v>0.4517211401703564</v>
      </c>
      <c r="BMB14">
        <v>0.0008496165674794091</v>
      </c>
      <c r="BMC14">
        <v>1.062004453122514</v>
      </c>
      <c r="BMD14">
        <v>4.047389771720854</v>
      </c>
      <c r="BME14">
        <v>0.001708711299776084</v>
      </c>
      <c r="BMF14">
        <v>0.04068039405826693</v>
      </c>
      <c r="BMG14">
        <v>3.031370688696579</v>
      </c>
      <c r="BMH14">
        <v>0.0006933649113714991</v>
      </c>
      <c r="BMI14">
        <v>-7.480322160988802</v>
      </c>
      <c r="BMJ14">
        <v>-4.49480200811026</v>
      </c>
      <c r="BMK14">
        <v>0.001677327781286364</v>
      </c>
      <c r="BML14">
        <v>-1.771438267804303</v>
      </c>
      <c r="BMM14">
        <v>1.270377355410519</v>
      </c>
      <c r="BMN14">
        <v>0.01398837075875147</v>
      </c>
      <c r="BMO14">
        <v>-4.892380179840561</v>
      </c>
      <c r="BMP14">
        <v>-1.897237308571797</v>
      </c>
      <c r="BMQ14">
        <v>0.0001887335960943345</v>
      </c>
      <c r="BMR14">
        <v>3.033392035470897</v>
      </c>
      <c r="BMS14">
        <v>6.039380164151563</v>
      </c>
      <c r="BMT14">
        <v>0.0002868614807697609</v>
      </c>
      <c r="BMU14">
        <v>-1.587998735844827</v>
      </c>
      <c r="BMV14">
        <v>1.368147024587742</v>
      </c>
      <c r="BMW14">
        <v>0.01538555462430062</v>
      </c>
      <c r="BMX14">
        <v>2.133096705745034</v>
      </c>
      <c r="BMY14">
        <v>5.117169674371859</v>
      </c>
      <c r="BMZ14">
        <v>0.002029362626896629</v>
      </c>
      <c r="BNA14">
        <v>-6.48651386059785</v>
      </c>
      <c r="BNB14">
        <v>-3.498235491131333</v>
      </c>
      <c r="BNC14">
        <v>0.00109917297890782</v>
      </c>
      <c r="BND14">
        <v>-6.376788783337808</v>
      </c>
      <c r="BNE14">
        <v>-3.355940455927454</v>
      </c>
      <c r="BNF14">
        <v>0.003477222046474664</v>
      </c>
      <c r="BNG14">
        <v>0.8726066045196443</v>
      </c>
      <c r="BNH14">
        <v>3.878383592259807</v>
      </c>
      <c r="BNI14">
        <v>0.0002669886987999486</v>
      </c>
      <c r="BNJ14">
        <v>3.993750800380236</v>
      </c>
      <c r="BNK14">
        <v>7.003387092867902</v>
      </c>
      <c r="BNL14">
        <v>0.0007428650632627955</v>
      </c>
      <c r="BNP14">
        <v>-5.622016340672778</v>
      </c>
      <c r="BNQ14">
        <v>-2.610874191172991</v>
      </c>
      <c r="BNR14">
        <v>0.0009931799638049448</v>
      </c>
      <c r="BNS14">
        <v>4.561939787612731</v>
      </c>
      <c r="BNT14">
        <v>7.551544733006945</v>
      </c>
      <c r="BNU14">
        <v>0.0008644572820582636</v>
      </c>
      <c r="BNY14">
        <v>7.656338534824012</v>
      </c>
      <c r="BNZ14">
        <v>10.65410639290234</v>
      </c>
      <c r="BOA14">
        <v>3.985966046782046E-05</v>
      </c>
      <c r="BOB14">
        <v>-4.867435633800724</v>
      </c>
      <c r="BOC14">
        <v>-2.059822117872522</v>
      </c>
      <c r="BOD14">
        <v>0.2961004740280646</v>
      </c>
      <c r="BOE14">
        <v>-0.2523409354184284</v>
      </c>
      <c r="BOF14">
        <v>2.744157330452851</v>
      </c>
      <c r="BOG14">
        <v>9.809713526596497E-05</v>
      </c>
      <c r="BOH14">
        <v>-4.911611170880994</v>
      </c>
      <c r="BOI14">
        <v>-1.896839161119638</v>
      </c>
      <c r="BOJ14">
        <v>0.001745698179116765</v>
      </c>
      <c r="BOK14">
        <v>1.464180957516521</v>
      </c>
      <c r="BOL14">
        <v>4.466053626462181</v>
      </c>
      <c r="BOM14">
        <v>2.805511184031019E-05</v>
      </c>
      <c r="BON14">
        <v>-4.79072151026102</v>
      </c>
      <c r="BOO14">
        <v>-1.832895024469197</v>
      </c>
      <c r="BOP14">
        <v>0.01422884240533842</v>
      </c>
      <c r="BOQ14">
        <v>0.2462731601940491</v>
      </c>
      <c r="BOR14">
        <v>3.24514637329185</v>
      </c>
      <c r="BOS14">
        <v>1.015718978373226E-05</v>
      </c>
      <c r="BOT14">
        <v>-5.168009958318013</v>
      </c>
      <c r="BOU14">
        <v>-2.156761088377723</v>
      </c>
      <c r="BOV14">
        <v>0.001012296599468431</v>
      </c>
      <c r="BOZ14">
        <v>0.3182355828971027</v>
      </c>
      <c r="BPA14">
        <v>3.312794345617338</v>
      </c>
      <c r="BPB14">
        <v>0.0002368565050776333</v>
      </c>
      <c r="BPC14">
        <v>-9.765901365007782</v>
      </c>
      <c r="BPD14">
        <v>-6.728711679020783</v>
      </c>
      <c r="BPE14">
        <v>0.01106458195049239</v>
      </c>
      <c r="BPF14">
        <v>3.555382067310207</v>
      </c>
      <c r="BPG14">
        <v>6.327553153907344</v>
      </c>
      <c r="BPH14">
        <v>0.415248110258635</v>
      </c>
      <c r="BPI14">
        <v>-0.9737096013396609</v>
      </c>
      <c r="BPJ14">
        <v>2.029552983994652</v>
      </c>
      <c r="BPK14">
        <v>8.515570450938869E-05</v>
      </c>
      <c r="BPL14">
        <v>-3.446123987347886</v>
      </c>
      <c r="BPM14">
        <v>-0.4515886936664075</v>
      </c>
      <c r="BPN14">
        <v>0.0002389041211815372</v>
      </c>
      <c r="BPR14">
        <v>2.60959967495118</v>
      </c>
      <c r="BPS14">
        <v>5.613841267150256</v>
      </c>
      <c r="BPT14">
        <v>0.0001439288350660949</v>
      </c>
      <c r="BPU14">
        <v>-3.081284383471719</v>
      </c>
      <c r="BPV14">
        <v>-0.08421920566415333</v>
      </c>
      <c r="BPW14">
        <v>6.890545040966217E-05</v>
      </c>
      <c r="BPX14">
        <v>-6.98874999438064</v>
      </c>
      <c r="BPY14">
        <v>-3.993938775417451</v>
      </c>
      <c r="BPZ14">
        <v>0.000215387589183698</v>
      </c>
      <c r="BQD14">
        <v>-2.133241488728158</v>
      </c>
      <c r="BQE14">
        <v>0.8597992567748627</v>
      </c>
      <c r="BQF14">
        <v>0.0003874497852298024</v>
      </c>
      <c r="BQG14">
        <v>-1.824428112817191</v>
      </c>
      <c r="BQH14">
        <v>1.138048496907628</v>
      </c>
      <c r="BQI14">
        <v>0.01126403854194827</v>
      </c>
      <c r="BQJ14">
        <v>6.245343846897759</v>
      </c>
      <c r="BQK14">
        <v>9.251814636330154</v>
      </c>
      <c r="BQL14">
        <v>0.00033496892702718</v>
      </c>
      <c r="BQM14">
        <v>4.034755352892645</v>
      </c>
      <c r="BQN14">
        <v>7.024024560198525</v>
      </c>
      <c r="BQO14">
        <v>0.0009211992947534001</v>
      </c>
      <c r="BQP14">
        <v>0.1757476119128089</v>
      </c>
      <c r="BQQ14">
        <v>3.197802472678131</v>
      </c>
      <c r="BQR14">
        <v>0.003891335067021892</v>
      </c>
      <c r="BQS14">
        <v>-0.1851843612616334</v>
      </c>
      <c r="BQT14">
        <v>2.818233252802971</v>
      </c>
      <c r="BQU14">
        <v>9.344068715664788E-05</v>
      </c>
      <c r="BQV14">
        <v>2.014277995940324</v>
      </c>
      <c r="BQW14">
        <v>5.009885708145353</v>
      </c>
      <c r="BQX14">
        <v>0.0001543375365908195</v>
      </c>
      <c r="BQY14">
        <v>6.129524120045417</v>
      </c>
      <c r="BQZ14">
        <v>9.13389804976687</v>
      </c>
      <c r="BRA14">
        <v>0.0001530500896656721</v>
      </c>
      <c r="BRB14">
        <v>-6.341058007752654</v>
      </c>
      <c r="BRC14">
        <v>-3.299091785242938</v>
      </c>
      <c r="BRD14">
        <v>0.0140893106538802</v>
      </c>
      <c r="BRE14">
        <v>-1.928700208734424</v>
      </c>
      <c r="BRF14">
        <v>1.074815711933403</v>
      </c>
      <c r="BRG14">
        <v>9.889358513957571E-05</v>
      </c>
      <c r="BRH14">
        <v>-4.636129056566347</v>
      </c>
      <c r="BRI14">
        <v>-1.619065341697723</v>
      </c>
      <c r="BRJ14">
        <v>0.00232936292094139</v>
      </c>
      <c r="BRK14">
        <v>0.4837840290838745</v>
      </c>
      <c r="BRL14">
        <v>3.485473102881762</v>
      </c>
      <c r="BRM14">
        <v>2.282376235768434E-05</v>
      </c>
      <c r="BRN14">
        <v>1.402129208723284</v>
      </c>
      <c r="BRO14">
        <v>4.387735602092484</v>
      </c>
      <c r="BRP14">
        <v>0.001657407294737761</v>
      </c>
      <c r="BRQ14">
        <v>-1.372861081374569</v>
      </c>
      <c r="BRR14">
        <v>1.616202142979016</v>
      </c>
      <c r="BRS14">
        <v>0.0009569044923202345</v>
      </c>
      <c r="BRT14">
        <v>1.935226607220888</v>
      </c>
      <c r="BRU14">
        <v>4.929363922467522</v>
      </c>
      <c r="BRV14">
        <v>0.0002749685801387636</v>
      </c>
      <c r="BRW14">
        <v>-0.1738407271793423</v>
      </c>
      <c r="BRX14">
        <v>2.824964226900373</v>
      </c>
      <c r="BRY14">
        <v>1.142507801271791E-05</v>
      </c>
      <c r="BRZ14">
        <v>-6.914624358367027</v>
      </c>
      <c r="BSA14">
        <v>-3.917105328676269</v>
      </c>
      <c r="BSB14">
        <v>4.924170940270923E-05</v>
      </c>
      <c r="BSC14">
        <v>5.951628226990445</v>
      </c>
      <c r="BSD14">
        <v>8.959006042824816</v>
      </c>
      <c r="BSE14">
        <v>0.0004354573318871275</v>
      </c>
      <c r="BSF14">
        <v>-6.671643318758253</v>
      </c>
      <c r="BSG14">
        <v>-3.657098955389854</v>
      </c>
      <c r="BSH14">
        <v>0.001692308046336171</v>
      </c>
      <c r="BSI14">
        <v>6.030575097338766</v>
      </c>
      <c r="BSJ14">
        <v>9.033037269773416</v>
      </c>
      <c r="BSK14">
        <v>4.849834478360556E-05</v>
      </c>
      <c r="BSL14">
        <v>-5.402506796774547</v>
      </c>
      <c r="BSM14">
        <v>-2.450310983209101</v>
      </c>
      <c r="BSN14">
        <v>0.01828192192535692</v>
      </c>
      <c r="BSO14">
        <v>-1.211907206728739</v>
      </c>
      <c r="BSP14">
        <v>1.79999489895756</v>
      </c>
      <c r="BSQ14">
        <v>0.001133280958142629</v>
      </c>
      <c r="BSR14">
        <v>-2.986891935016142</v>
      </c>
      <c r="BSS14">
        <v>-0.001025076953068305</v>
      </c>
      <c r="BST14">
        <v>0.001597965608074458</v>
      </c>
      <c r="BSU14">
        <v>4.836353841956819</v>
      </c>
      <c r="BSV14">
        <v>7.767839260507688</v>
      </c>
      <c r="BSW14">
        <v>0.03755398296919688</v>
      </c>
      <c r="BSX14">
        <v>3.621701603210296</v>
      </c>
      <c r="BSY14">
        <v>6.599027324712197</v>
      </c>
      <c r="BSZ14">
        <v>0.004112983243274716</v>
      </c>
      <c r="BTA14">
        <v>5.365078228006769</v>
      </c>
      <c r="BTB14">
        <v>8.36756765954728</v>
      </c>
      <c r="BTC14">
        <v>4.957815515911274E-05</v>
      </c>
      <c r="BTD14">
        <v>1.734509361741585</v>
      </c>
      <c r="BTE14">
        <v>4.745749249586703</v>
      </c>
      <c r="BTF14">
        <v>0.001010680630166667</v>
      </c>
      <c r="BTG14">
        <v>-1.557579555073036</v>
      </c>
      <c r="BTH14">
        <v>1.4542180841751</v>
      </c>
      <c r="BTI14">
        <v>0.001113474334633321</v>
      </c>
      <c r="BTJ14">
        <v>-6.619923507027114</v>
      </c>
      <c r="BTK14">
        <v>-3.616236110556911</v>
      </c>
      <c r="BTL14">
        <v>0.0001087751418277307</v>
      </c>
      <c r="BTM14">
        <v>-5.012384587240785</v>
      </c>
      <c r="BTN14">
        <v>-2.014117470381185</v>
      </c>
      <c r="BTO14">
        <v>2.40230718262725E-05</v>
      </c>
      <c r="BTP14">
        <v>-5.987261023300796</v>
      </c>
      <c r="BTQ14">
        <v>-2.985627241868595</v>
      </c>
      <c r="BTR14">
        <v>2.13539341456307E-05</v>
      </c>
      <c r="BTS14">
        <v>5.15426605625613</v>
      </c>
      <c r="BTT14">
        <v>8.120694738094437</v>
      </c>
      <c r="BTU14">
        <v>0.009016267224908833</v>
      </c>
      <c r="BTV14">
        <v>-0.755639480737639</v>
      </c>
      <c r="BTW14">
        <v>2.239238259771566</v>
      </c>
      <c r="BTX14">
        <v>0.0002099003383283275</v>
      </c>
      <c r="BTY14">
        <v>1.667775482281918</v>
      </c>
      <c r="BTZ14">
        <v>4.662163995814497</v>
      </c>
      <c r="BUA14">
        <v>0.0002519102429923962</v>
      </c>
      <c r="BUB14">
        <v>3.424269769841114</v>
      </c>
      <c r="BUC14">
        <v>6.43209665312731</v>
      </c>
      <c r="BUD14">
        <v>0.0004900808158059114</v>
      </c>
      <c r="BUH14">
        <v>-8.181173287119162</v>
      </c>
      <c r="BUI14">
        <v>-5.174875107841561</v>
      </c>
      <c r="BUJ14">
        <v>0.0003173364977024113</v>
      </c>
      <c r="BUK14">
        <v>-3.812820092978248</v>
      </c>
      <c r="BUL14">
        <v>-0.8312299385498283</v>
      </c>
      <c r="BUM14">
        <v>0.002711379311755647</v>
      </c>
      <c r="BUN14">
        <v>-4.256649360487228</v>
      </c>
      <c r="BUO14">
        <v>-1.243156782201097</v>
      </c>
      <c r="BUP14">
        <v>0.001456397350458951</v>
      </c>
      <c r="BUQ14">
        <v>-3.5698981313107</v>
      </c>
      <c r="BUR14">
        <v>-0.5632604972133376</v>
      </c>
      <c r="BUS14">
        <v>0.0003524654912837672</v>
      </c>
      <c r="BUT14">
        <v>-10.26619446600264</v>
      </c>
      <c r="BUU14">
        <v>-7.342171073990081</v>
      </c>
      <c r="BUV14">
        <v>0.04617955969022325</v>
      </c>
      <c r="BUW14">
        <v>-1.037066550242985</v>
      </c>
      <c r="BUX14">
        <v>1.951885913310028</v>
      </c>
      <c r="BUY14">
        <v>0.0009763844923801816</v>
      </c>
      <c r="BUZ14">
        <v>-3.112330348978668</v>
      </c>
      <c r="BVA14">
        <v>-0.0797073617907198</v>
      </c>
      <c r="BVB14">
        <v>0.008514074344520261</v>
      </c>
      <c r="BVC14">
        <v>5.725247352020784</v>
      </c>
      <c r="BVD14">
        <v>8.722054089286432</v>
      </c>
      <c r="BVE14">
        <v>8.157541512476706E-05</v>
      </c>
      <c r="BVF14">
        <v>-2.808800016641662</v>
      </c>
      <c r="BVG14">
        <v>0.2266604430159987</v>
      </c>
      <c r="BVH14">
        <v>0.01005955359306075</v>
      </c>
      <c r="BVI14">
        <v>-5.169563776055012</v>
      </c>
      <c r="BVJ14">
        <v>-2.177022480434443</v>
      </c>
      <c r="BVK14">
        <v>0.0004450581681578888</v>
      </c>
      <c r="BVL14">
        <v>-8.20201011196181</v>
      </c>
      <c r="BVM14">
        <v>-5.218183238244317</v>
      </c>
      <c r="BVN14">
        <v>0.002092560109999206</v>
      </c>
      <c r="BVO14">
        <v>-6.07120104067046</v>
      </c>
      <c r="BVP14">
        <v>-3.069069712368413</v>
      </c>
      <c r="BVQ14">
        <v>3.634048264887464E-05</v>
      </c>
      <c r="BVU14">
        <v>3.067817272393658</v>
      </c>
      <c r="BVV14">
        <v>6.06506253284958</v>
      </c>
      <c r="BVW14">
        <v>6.070871964565213E-05</v>
      </c>
      <c r="BVX14">
        <v>2.575501299826855</v>
      </c>
      <c r="BVY14">
        <v>5.551080946788599</v>
      </c>
      <c r="BVZ14">
        <v>0.0047708291401045</v>
      </c>
      <c r="BWA14">
        <v>-6.438439317750048</v>
      </c>
      <c r="BWB14">
        <v>-3.427487162396542</v>
      </c>
      <c r="BWC14">
        <v>0.0009595976550986643</v>
      </c>
      <c r="BWD14">
        <v>0.6686438557300236</v>
      </c>
      <c r="BWE14">
        <v>3.670592986164034</v>
      </c>
      <c r="BWF14">
        <v>3.039287559028643E-05</v>
      </c>
      <c r="BWG14">
        <v>-6.63919173884398</v>
      </c>
      <c r="BWH14">
        <v>-3.619921089132733</v>
      </c>
      <c r="BWI14">
        <v>0.00297086352234858</v>
      </c>
      <c r="BWJ14">
        <v>-4.035680462053458</v>
      </c>
      <c r="BWK14">
        <v>-1.082300999543629</v>
      </c>
      <c r="BWL14">
        <v>0.01738779612697979</v>
      </c>
      <c r="BWM14">
        <v>-2.758070001519358</v>
      </c>
      <c r="BWN14">
        <v>0.2314043313452416</v>
      </c>
      <c r="BWO14">
        <v>0.0008863173491620175</v>
      </c>
      <c r="BWV14">
        <v>0.9761451437015563</v>
      </c>
      <c r="BWW14">
        <v>3.97902094869634</v>
      </c>
      <c r="BWX14">
        <v>6.616203494420261E-05</v>
      </c>
      <c r="BWY14">
        <v>-0.7467535168017447</v>
      </c>
      <c r="BWZ14">
        <v>2.227731743868952</v>
      </c>
      <c r="BXA14">
        <v>0.005208015384338583</v>
      </c>
      <c r="BXB14">
        <v>-3.488372758155535</v>
      </c>
      <c r="BXC14">
        <v>-0.4946408140010042</v>
      </c>
      <c r="BXD14">
        <v>0.0003143081926553972</v>
      </c>
      <c r="BXE14">
        <v>-3.106832090029906</v>
      </c>
      <c r="BXF14">
        <v>-0.1192226243883825</v>
      </c>
      <c r="BXG14">
        <v>0.001228202733508601</v>
      </c>
      <c r="BXH14">
        <v>3.188232071440476</v>
      </c>
      <c r="BXI14">
        <v>6.162064699389678</v>
      </c>
      <c r="BXJ14">
        <v>0.005477850880359167</v>
      </c>
      <c r="BXK14">
        <v>3.554162672001446</v>
      </c>
      <c r="BXL14">
        <v>6.543989070215306</v>
      </c>
      <c r="BXM14">
        <v>0.000828017386423611</v>
      </c>
      <c r="BXN14">
        <v>2.016992969642996</v>
      </c>
      <c r="BXO14">
        <v>5.025603388093337</v>
      </c>
      <c r="BXP14">
        <v>0.0005931144471197886</v>
      </c>
      <c r="BXQ14">
        <v>-2.351788596547916</v>
      </c>
      <c r="BXR14">
        <v>0.6504639203539896</v>
      </c>
      <c r="BXS14">
        <v>4.059065914698079E-05</v>
      </c>
      <c r="BXT14">
        <v>1.448521538812272</v>
      </c>
      <c r="BXU14">
        <v>4.504942796479152</v>
      </c>
      <c r="BXV14">
        <v>0.02546686653369982</v>
      </c>
      <c r="BXW14">
        <v>0.2305224487097632</v>
      </c>
      <c r="BXX14">
        <v>3.159759093912379</v>
      </c>
      <c r="BXY14">
        <v>0.0400596190574439</v>
      </c>
      <c r="BXZ14">
        <v>2.896560428824579</v>
      </c>
      <c r="BYA14">
        <v>5.890847754968584</v>
      </c>
      <c r="BYB14">
        <v>0.0002610771406797451</v>
      </c>
      <c r="BYC14">
        <v>-3.809463035546059</v>
      </c>
      <c r="BYD14">
        <v>-0.8228193213565536</v>
      </c>
      <c r="BYE14">
        <v>0.001427122965212892</v>
      </c>
      <c r="BYI14">
        <v>2.253625930681853</v>
      </c>
      <c r="BYJ14">
        <v>5.215148775464196</v>
      </c>
      <c r="BYK14">
        <v>0.01184393178914924</v>
      </c>
      <c r="BYL14">
        <v>1.177619153949418</v>
      </c>
      <c r="BYM14">
        <v>4.180852880874376</v>
      </c>
      <c r="BYN14">
        <v>8.365591860160049E-05</v>
      </c>
      <c r="BYR14">
        <v>1.71879523797208</v>
      </c>
      <c r="BYS14">
        <v>4.736101296754988</v>
      </c>
      <c r="BYT14">
        <v>0.00239599736477996</v>
      </c>
      <c r="BYU14">
        <v>-5.991476794305854</v>
      </c>
      <c r="BYV14">
        <v>-2.994240672239615</v>
      </c>
      <c r="BYW14">
        <v>6.111216986185195E-05</v>
      </c>
      <c r="BYX14">
        <v>5.052238063939792</v>
      </c>
      <c r="BYY14">
        <v>8.076816013122883</v>
      </c>
      <c r="BYZ14">
        <v>0.004832604688372862</v>
      </c>
      <c r="BZA14">
        <v>-9.361504222228753</v>
      </c>
      <c r="BZB14">
        <v>-6.366736336086914</v>
      </c>
      <c r="BZC14">
        <v>0.0002190001233981224</v>
      </c>
      <c r="BZD14">
        <v>2.356766808724621</v>
      </c>
      <c r="BZE14">
        <v>5.37773770249382</v>
      </c>
      <c r="BZF14">
        <v>0.00351822708383232</v>
      </c>
      <c r="BZG14">
        <v>1.306631513055343</v>
      </c>
      <c r="BZH14">
        <v>4.305226183404285</v>
      </c>
      <c r="BZI14">
        <v>1.579961142515479E-05</v>
      </c>
      <c r="BZJ14">
        <v>-6.409233347754332</v>
      </c>
      <c r="BZK14">
        <v>-3.366714796382229</v>
      </c>
      <c r="BZL14">
        <v>0.01446261768625724</v>
      </c>
      <c r="BZM14">
        <v>2.842676787226859</v>
      </c>
      <c r="BZN14">
        <v>5.841600658124001</v>
      </c>
      <c r="BZO14">
        <v>9.264430768136696E-06</v>
      </c>
      <c r="BZP14">
        <v>7.148335739800216</v>
      </c>
      <c r="BZQ14">
        <v>10.1609807361746</v>
      </c>
      <c r="BZR14">
        <v>0.001279167466465968</v>
      </c>
      <c r="BZS14">
        <v>3.987459987457487</v>
      </c>
      <c r="BZT14">
        <v>6.981274465445207</v>
      </c>
      <c r="BZU14">
        <v>0.0003060854605151988</v>
      </c>
      <c r="BZV14">
        <v>-5.721344450936961</v>
      </c>
      <c r="BZW14">
        <v>-2.737573466643676</v>
      </c>
      <c r="BZX14">
        <v>0.00210704760647044</v>
      </c>
      <c r="BZY14">
        <v>-0.9990236296536121</v>
      </c>
      <c r="BZZ14">
        <v>2.029022547467785</v>
      </c>
      <c r="CAA14">
        <v>0.006292704408998134</v>
      </c>
      <c r="CAB14">
        <v>1.243630921491878</v>
      </c>
      <c r="CAC14">
        <v>4.235859068414349</v>
      </c>
      <c r="CAD14">
        <v>0.0004832136020695249</v>
      </c>
      <c r="CAH14">
        <v>-10.60722519599242</v>
      </c>
      <c r="CAI14">
        <v>-7.605821928207192</v>
      </c>
      <c r="CAJ14">
        <v>1.575328381640056E-05</v>
      </c>
      <c r="CAK14">
        <v>-6.34364812153314</v>
      </c>
      <c r="CAL14">
        <v>-3.329700522045191</v>
      </c>
      <c r="CAM14">
        <v>0.00155628425180988</v>
      </c>
      <c r="CAN14">
        <v>-0.2693916834688947</v>
      </c>
      <c r="CAO14">
        <v>2.752123250614338</v>
      </c>
      <c r="CAP14">
        <v>0.003703139108846818</v>
      </c>
      <c r="CAQ14">
        <v>1.783045799129476</v>
      </c>
      <c r="CAR14">
        <v>4.777739575476259</v>
      </c>
      <c r="CAS14">
        <v>0.0002252480756636654</v>
      </c>
      <c r="CAT14">
        <v>-2.526829735094193</v>
      </c>
      <c r="CAU14">
        <v>0.4822560338415943</v>
      </c>
      <c r="CAV14">
        <v>0.0006604095772362008</v>
      </c>
      <c r="CAW14">
        <v>-6.706330860338801</v>
      </c>
      <c r="CAX14">
        <v>-3.721612684069199</v>
      </c>
      <c r="CAY14">
        <v>0.001868273092215642</v>
      </c>
      <c r="CAZ14">
        <v>2.621941830178946</v>
      </c>
      <c r="CBA14">
        <v>5.650839314729252</v>
      </c>
      <c r="CBB14">
        <v>0.006680516906681313</v>
      </c>
      <c r="CBC14">
        <v>-2.663458939945309</v>
      </c>
      <c r="CBD14">
        <v>0.3288057274518346</v>
      </c>
      <c r="CBE14">
        <v>0.0004786829638144248</v>
      </c>
      <c r="CBF14">
        <v>-6.029216527576843</v>
      </c>
      <c r="CBG14">
        <v>-3.03594505669781</v>
      </c>
      <c r="CBH14">
        <v>0.0003621848330535475</v>
      </c>
      <c r="CBI14">
        <v>-1.268567133985028</v>
      </c>
      <c r="CBJ14">
        <v>1.73989705389979</v>
      </c>
      <c r="CBK14">
        <v>0.000573139812395932</v>
      </c>
      <c r="CBO14">
        <v>-8.351985806954916</v>
      </c>
      <c r="CBP14">
        <v>-5.345942424766376</v>
      </c>
      <c r="CBQ14">
        <v>0.000292179746214138</v>
      </c>
      <c r="CBR14">
        <v>-5.996279924707101</v>
      </c>
      <c r="CBS14">
        <v>-2.978047218763273</v>
      </c>
      <c r="CBT14">
        <v>0.002659452528272573</v>
      </c>
      <c r="CBU14">
        <v>0.07441002190883106</v>
      </c>
      <c r="CBV14">
        <v>3.158131308243869</v>
      </c>
      <c r="CBW14">
        <v>0.05607403028474685</v>
      </c>
      <c r="CBX14">
        <v>-11.3158774893144</v>
      </c>
      <c r="CBY14">
        <v>-8.329959904734411</v>
      </c>
      <c r="CBZ14">
        <v>0.001586515392494205</v>
      </c>
      <c r="CCA14">
        <v>-7.775269649520754</v>
      </c>
      <c r="CCB14">
        <v>-4.76755850720996</v>
      </c>
      <c r="CCC14">
        <v>0.0004756937258986292</v>
      </c>
      <c r="CCD14">
        <v>-3.456891531515347</v>
      </c>
      <c r="CCE14">
        <v>-0.4546304311769069</v>
      </c>
      <c r="CCF14">
        <v>4.090059792395038E-05</v>
      </c>
      <c r="CCG14">
        <v>2.148711488695563</v>
      </c>
      <c r="CCH14">
        <v>5.142597739878033</v>
      </c>
      <c r="CCI14">
        <v>0.0002990233968307759</v>
      </c>
      <c r="CCJ14">
        <v>-0.8664653790896093</v>
      </c>
      <c r="CCK14">
        <v>2.16837569127421</v>
      </c>
      <c r="CCL14">
        <v>0.009711201472773129</v>
      </c>
      <c r="CCM14">
        <v>1.950607394651686</v>
      </c>
      <c r="CCN14">
        <v>4.945007528990368</v>
      </c>
      <c r="CCO14">
        <v>0.0002508679633984563</v>
      </c>
      <c r="CCP14">
        <v>-3.625924753630988</v>
      </c>
      <c r="CCQ14">
        <v>-0.6177115791712262</v>
      </c>
      <c r="CCR14">
        <v>0.0005396498776518648</v>
      </c>
      <c r="CCS14">
        <v>-1.41604941908652</v>
      </c>
      <c r="CCT14">
        <v>1.587397110061882</v>
      </c>
      <c r="CCU14">
        <v>9.502850536626713E-05</v>
      </c>
      <c r="CCV14">
        <v>0.5956628615986392</v>
      </c>
      <c r="CCW14">
        <v>3.588541531069582</v>
      </c>
      <c r="CCX14">
        <v>0.0004057067880326532</v>
      </c>
      <c r="CCY14">
        <v>0.9261942130048417</v>
      </c>
      <c r="CCZ14">
        <v>3.936934884972776</v>
      </c>
      <c r="CDA14">
        <v>0.0009228962745820946</v>
      </c>
      <c r="CDB14">
        <v>-1.845105176524056</v>
      </c>
      <c r="CDC14">
        <v>1.209841884413151</v>
      </c>
      <c r="CDD14">
        <v>0.02415343604509685</v>
      </c>
      <c r="CDE14">
        <v>-5.787835205919304</v>
      </c>
      <c r="CDF14">
        <v>-2.765963634370128</v>
      </c>
      <c r="CDG14">
        <v>0.003826925136245787</v>
      </c>
      <c r="CDH14">
        <v>2.908345112112245</v>
      </c>
      <c r="CDI14">
        <v>5.931810009483667</v>
      </c>
      <c r="CDJ14">
        <v>0.004404811269211016</v>
      </c>
      <c r="CDK14">
        <v>-8.869060214050227</v>
      </c>
      <c r="CDL14">
        <v>-5.889284020491059</v>
      </c>
      <c r="CDM14">
        <v>0.003272018775649901</v>
      </c>
      <c r="CDN14">
        <v>4.078411026708785</v>
      </c>
      <c r="CDO14">
        <v>7.048454697840772</v>
      </c>
      <c r="CDP14">
        <v>0.007179053113988033</v>
      </c>
      <c r="CDQ14">
        <v>-7.974699364449228</v>
      </c>
      <c r="CDR14">
        <v>-4.98184892551183</v>
      </c>
      <c r="CDS14">
        <v>0.0004089297871029724</v>
      </c>
      <c r="CDT14">
        <v>-2.519958022721353</v>
      </c>
      <c r="CDU14">
        <v>0.4785498890365074</v>
      </c>
      <c r="CDV14">
        <v>1.781061857865099E-05</v>
      </c>
      <c r="CDW14">
        <v>-3.384033866338132</v>
      </c>
      <c r="CDX14">
        <v>-0.3828699394941113</v>
      </c>
      <c r="CDY14">
        <v>1.083780558584704E-05</v>
      </c>
      <c r="CDZ14">
        <v>-5.502679285091443</v>
      </c>
      <c r="CEA14">
        <v>-2.507377277186825</v>
      </c>
      <c r="CEB14">
        <v>0.0001765690378261755</v>
      </c>
      <c r="CEC14">
        <v>-7.690627661142331</v>
      </c>
      <c r="CED14">
        <v>-4.705230124757179</v>
      </c>
      <c r="CEE14">
        <v>0.001705855548983642</v>
      </c>
      <c r="CEF14">
        <v>-1.845014385132808</v>
      </c>
      <c r="CEG14">
        <v>1.123245032561988</v>
      </c>
      <c r="CEH14">
        <v>0.008059716520587965</v>
      </c>
      <c r="CEI14">
        <v>0.6989408550516252</v>
      </c>
      <c r="CEJ14">
        <v>3.671223880334751</v>
      </c>
      <c r="CEK14">
        <v>0.006145845499646739</v>
      </c>
      <c r="CEL14">
        <v>0.7706855027021193</v>
      </c>
      <c r="CEM14">
        <v>3.773548931027846</v>
      </c>
      <c r="CEN14">
        <v>6.55937742126034E-05</v>
      </c>
      <c r="CEO14">
        <v>6.12044743801142</v>
      </c>
      <c r="CEP14">
        <v>9.119291129677308</v>
      </c>
      <c r="CEQ14">
        <v>1.069639170831055E-05</v>
      </c>
      <c r="CER14">
        <v>-6.586222095949629</v>
      </c>
      <c r="CES14">
        <v>-3.573964973991268</v>
      </c>
      <c r="CET14">
        <v>0.001201896309617025</v>
      </c>
      <c r="CEX14">
        <v>-4.413226731522922</v>
      </c>
      <c r="CEY14">
        <v>-1.439313048673531</v>
      </c>
      <c r="CEZ14">
        <v>0.005443967539857326</v>
      </c>
      <c r="CFA14">
        <v>2.000634128681402</v>
      </c>
      <c r="CFB14">
        <v>4.994018305786505</v>
      </c>
      <c r="CFC14">
        <v>0.0003501529006131624</v>
      </c>
      <c r="CFD14">
        <v>-4.389677946082799</v>
      </c>
      <c r="CFE14">
        <v>-1.410614159967601</v>
      </c>
      <c r="CFF14">
        <v>0.003506600414641164</v>
      </c>
      <c r="CFG14">
        <v>-7.561283255828384</v>
      </c>
      <c r="CFH14">
        <v>-4.565409396339752</v>
      </c>
      <c r="CFI14">
        <v>0.0001362002841564287</v>
      </c>
      <c r="CFJ14">
        <v>-7.103239129279112</v>
      </c>
      <c r="CFK14">
        <v>-4.108196266615679</v>
      </c>
      <c r="CFL14">
        <v>0.0001965856845887011</v>
      </c>
      <c r="CFM14">
        <v>1.669727380028522</v>
      </c>
      <c r="CFN14">
        <v>4.580924031499654</v>
      </c>
      <c r="CFO14">
        <v>0.06308827767951612</v>
      </c>
      <c r="CFP14">
        <v>-2.73310060662828</v>
      </c>
      <c r="CFQ14">
        <v>0.271182423238554</v>
      </c>
      <c r="CFR14">
        <v>0.0001467547587215623</v>
      </c>
      <c r="CFS14">
        <v>-3.620556899471124</v>
      </c>
      <c r="CFT14">
        <v>-0.567044788405739</v>
      </c>
      <c r="CFU14">
        <v>0.02290836824539309</v>
      </c>
      <c r="CFY14">
        <v>-3.199477143647758</v>
      </c>
      <c r="CFZ14">
        <v>-0.1705235261134717</v>
      </c>
      <c r="CGA14">
        <v>0.00670649574657368</v>
      </c>
      <c r="CGB14">
        <v>2.798289306198196</v>
      </c>
      <c r="CGC14">
        <v>5.795465137867641</v>
      </c>
      <c r="CGD14">
        <v>6.380741407446796E-05</v>
      </c>
      <c r="CGE14">
        <v>-2.743860416380102</v>
      </c>
      <c r="CGF14">
        <v>0.2764027502369191</v>
      </c>
      <c r="CGG14">
        <v>0.003284767370793087</v>
      </c>
      <c r="CGH14">
        <v>-3.360727996699338</v>
      </c>
      <c r="CGI14">
        <v>-0.3552015225675842</v>
      </c>
      <c r="CGJ14">
        <v>0.0002443353306314905</v>
      </c>
      <c r="CGK14">
        <v>-9.792206836657783</v>
      </c>
      <c r="CGL14">
        <v>-6.729258710179866</v>
      </c>
      <c r="CGM14">
        <v>0.03169973301663916</v>
      </c>
      <c r="CGN14">
        <v>5.931877114183539</v>
      </c>
      <c r="CGO14">
        <v>8.928250674482502</v>
      </c>
      <c r="CGP14">
        <v>0.0001052085192420611</v>
      </c>
      <c r="CGQ14">
        <v>-3.427538683015138</v>
      </c>
      <c r="CGR14">
        <v>-0.407996549981664</v>
      </c>
      <c r="CGS14">
        <v>0.003055159707983954</v>
      </c>
      <c r="CGT14">
        <v>-0.9172111967389003</v>
      </c>
      <c r="CGU14">
        <v>2.091027511762045</v>
      </c>
      <c r="CGV14">
        <v>0.0005430105421084046</v>
      </c>
      <c r="CGW14">
        <v>-10.21298716634452</v>
      </c>
      <c r="CGX14">
        <v>-7.205014691984032</v>
      </c>
      <c r="CGY14">
        <v>0.0005084827794284685</v>
      </c>
      <c r="CGZ14">
        <v>-5.158415156123371</v>
      </c>
      <c r="CHA14">
        <v>-2.167673653379051</v>
      </c>
      <c r="CHB14">
        <v>0.0006857581714675646</v>
      </c>
      <c r="CHC14">
        <v>3.762844687278201</v>
      </c>
      <c r="CHD14">
        <v>6.758030213504753</v>
      </c>
      <c r="CHE14">
        <v>0.0001854332617217244</v>
      </c>
      <c r="CHF14">
        <v>2.461072597597251</v>
      </c>
      <c r="CHG14">
        <v>5.445638510093245</v>
      </c>
      <c r="CHH14">
        <v>0.001905688456650675</v>
      </c>
      <c r="CHI14">
        <v>3.430771005028678</v>
      </c>
      <c r="CHJ14">
        <v>6.456762208841447</v>
      </c>
      <c r="CHK14">
        <v>0.005404341405094898</v>
      </c>
      <c r="CHL14">
        <v>-3.930450703866196</v>
      </c>
      <c r="CHM14">
        <v>-0.9291457008560871</v>
      </c>
      <c r="CHN14">
        <v>1.362426285115644E-05</v>
      </c>
      <c r="CHR14">
        <v>-2.240527948717027</v>
      </c>
      <c r="CHS14">
        <v>0.7159879806513997</v>
      </c>
      <c r="CHT14">
        <v>0.01512691518953327</v>
      </c>
      <c r="CHU14">
        <v>2.258355780576504</v>
      </c>
      <c r="CHV14">
        <v>5.261033405321861</v>
      </c>
      <c r="CHW14">
        <v>5.735739421558697E-05</v>
      </c>
      <c r="CHX14">
        <v>3.176421797955833</v>
      </c>
      <c r="CHY14">
        <v>6.174658642321845</v>
      </c>
      <c r="CHZ14">
        <v>2.486974231730558E-05</v>
      </c>
      <c r="CIA14">
        <v>-8.720175255884259</v>
      </c>
      <c r="CIB14">
        <v>-5.722715092616573</v>
      </c>
      <c r="CIC14">
        <v>5.160616501449862E-05</v>
      </c>
      <c r="CID14">
        <v>-3.213404499184209</v>
      </c>
      <c r="CIE14">
        <v>-0.2284424846735</v>
      </c>
      <c r="CIF14">
        <v>0.001809128060609127</v>
      </c>
      <c r="CIG14">
        <v>-3.828688973897805</v>
      </c>
      <c r="CIH14">
        <v>-0.8261805134842157</v>
      </c>
      <c r="CII14">
        <v>5.033898917237097E-05</v>
      </c>
      <c r="CIJ14">
        <v>-1.126580269758567</v>
      </c>
      <c r="CIK14">
        <v>1.797072848887971</v>
      </c>
      <c r="CIL14">
        <v>0.04663077033919712</v>
      </c>
      <c r="CIP14">
        <v>-1.093742536585051</v>
      </c>
      <c r="CIQ14">
        <v>1.901227458663753</v>
      </c>
      <c r="CIR14">
        <v>0.0002024075823764681</v>
      </c>
      <c r="CIS14">
        <v>0.6026304266446496</v>
      </c>
      <c r="CIT14">
        <v>3.607527085550746</v>
      </c>
      <c r="CIU14">
        <v>0.0001918181475412226</v>
      </c>
      <c r="CIV14">
        <v>-0.9502521916097002</v>
      </c>
      <c r="CIW14">
        <v>2.041319954527187</v>
      </c>
      <c r="CIX14">
        <v>0.0005682297659038888</v>
      </c>
      <c r="CIY14">
        <v>2.027874272841602</v>
      </c>
      <c r="CIZ14">
        <v>5.004306299235237</v>
      </c>
      <c r="CJA14">
        <v>0.004443595039282446</v>
      </c>
      <c r="CJB14">
        <v>1.280427405301425</v>
      </c>
      <c r="CJC14">
        <v>4.272888707636799</v>
      </c>
      <c r="CJD14">
        <v>0.0004546556998291407</v>
      </c>
      <c r="CJE14">
        <v>-8.199733688186768</v>
      </c>
      <c r="CJF14">
        <v>-5.166217824297459</v>
      </c>
      <c r="CJG14">
        <v>0.008986505057973463</v>
      </c>
      <c r="CJH14">
        <v>2.189435348239358</v>
      </c>
      <c r="CJI14">
        <v>5.209056808605122</v>
      </c>
      <c r="CJJ14">
        <v>0.003080013655081861</v>
      </c>
      <c r="CJK14">
        <v>-7.43907205418161</v>
      </c>
      <c r="CJL14">
        <v>-4.441072811060948</v>
      </c>
      <c r="CJM14">
        <v>3.202422472176391E-05</v>
      </c>
      <c r="CJN14">
        <v>-0.6607035020348659</v>
      </c>
      <c r="CJO14">
        <v>2.250193364769097</v>
      </c>
      <c r="CJP14">
        <v>0.06351494676280571</v>
      </c>
      <c r="CJQ14">
        <v>0.9309034184248288</v>
      </c>
      <c r="CJR14">
        <v>3.880707633226586</v>
      </c>
      <c r="CJS14">
        <v>0.02015693481334509</v>
      </c>
      <c r="CJT14">
        <v>-0.667416130045297</v>
      </c>
      <c r="CJU14">
        <v>2.282015789949708</v>
      </c>
      <c r="CJV14">
        <v>0.0204570457231328</v>
      </c>
      <c r="CJW14">
        <v>-1.512951617919737</v>
      </c>
      <c r="CJX14">
        <v>1.501092362780297</v>
      </c>
      <c r="CJY14">
        <v>0.001577867151223442</v>
      </c>
      <c r="CJZ14">
        <v>2.901486573270551</v>
      </c>
      <c r="CKA14">
        <v>5.89574974642729</v>
      </c>
      <c r="CKB14">
        <v>0.0002632894578364533</v>
      </c>
      <c r="CKC14">
        <v>2.660423892732139</v>
      </c>
      <c r="CKD14">
        <v>5.678670873827699</v>
      </c>
      <c r="CKE14">
        <v>0.00266361855281363</v>
      </c>
      <c r="CKF14">
        <v>-1.277790301860499</v>
      </c>
      <c r="CKG14">
        <v>1.73232117657436</v>
      </c>
      <c r="CKH14">
        <v>0.0008179359691089562</v>
      </c>
      <c r="CKI14">
        <v>-0.1521863354956196</v>
      </c>
      <c r="CKJ14">
        <v>2.84582091317945</v>
      </c>
      <c r="CKK14">
        <v>3.176846274410474E-05</v>
      </c>
      <c r="CKL14">
        <v>1.413559616809725</v>
      </c>
      <c r="CKM14">
        <v>4.417962263230376</v>
      </c>
      <c r="CKN14">
        <v>0.0001550663640422328</v>
      </c>
      <c r="CKO14">
        <v>4.723157779941911</v>
      </c>
      <c r="CKP14">
        <v>7.72474635105338</v>
      </c>
      <c r="CKQ14">
        <v>2.018846540955465E-05</v>
      </c>
      <c r="CKU14">
        <v>6.840218477705541</v>
      </c>
      <c r="CKV14">
        <v>9.763783461965136</v>
      </c>
      <c r="CKW14">
        <v>0.04673849304988715</v>
      </c>
      <c r="CLA14">
        <v>1.681305249773676</v>
      </c>
      <c r="CLB14">
        <v>4.689035105068168</v>
      </c>
      <c r="CLC14">
        <v>0.0004780053029903422</v>
      </c>
      <c r="CLD14">
        <v>-3.591523232463195</v>
      </c>
      <c r="CLE14">
        <v>-0.5977987793097104</v>
      </c>
      <c r="CLF14">
        <v>0.0003150599057824562</v>
      </c>
      <c r="CLG14">
        <v>-4.158869201276033</v>
      </c>
      <c r="CLH14">
        <v>-1.153317507658687</v>
      </c>
      <c r="CLI14">
        <v>0.0002465704161670306</v>
      </c>
      <c r="CLJ14">
        <v>-5.34830473154755</v>
      </c>
      <c r="CLK14">
        <v>-2.344797742354256</v>
      </c>
      <c r="CLL14">
        <v>9.839178561508191E-05</v>
      </c>
      <c r="CLM14">
        <v>-5.853910952975131</v>
      </c>
      <c r="CLN14">
        <v>-2.851258959102903</v>
      </c>
      <c r="CLO14">
        <v>5.626457198668964E-05</v>
      </c>
      <c r="CLP14">
        <v>4.390844348204305</v>
      </c>
      <c r="CLQ14">
        <v>7.392034971109106</v>
      </c>
      <c r="CLR14">
        <v>1.13406632114918E-05</v>
      </c>
      <c r="CLS14">
        <v>1.126590300934319</v>
      </c>
      <c r="CLT14">
        <v>4.081405675557157</v>
      </c>
      <c r="CLU14">
        <v>0.01633320296379606</v>
      </c>
      <c r="CLV14">
        <v>5.074017557296864</v>
      </c>
      <c r="CLW14">
        <v>8.060277269255517</v>
      </c>
      <c r="CLX14">
        <v>0.001510364123673583</v>
      </c>
      <c r="CLY14">
        <v>-8.115852205578877</v>
      </c>
      <c r="CLZ14">
        <v>-5.117855860539569</v>
      </c>
      <c r="CMA14">
        <v>3.211706561204857E-05</v>
      </c>
      <c r="CMB14">
        <v>1.431657153011016</v>
      </c>
      <c r="CMC14">
        <v>4.471635466060779</v>
      </c>
      <c r="CMD14">
        <v>0.01278612411443913</v>
      </c>
      <c r="CME14">
        <v>2.791656125680261</v>
      </c>
      <c r="CMF14">
        <v>5.78882881332394</v>
      </c>
      <c r="CMG14">
        <v>6.394956128165074E-05</v>
      </c>
      <c r="CMH14">
        <v>-4.531515855765905</v>
      </c>
      <c r="CMI14">
        <v>-1.596611850177834</v>
      </c>
      <c r="CMJ14">
        <v>0.03389990790782329</v>
      </c>
      <c r="CMK14">
        <v>-7.872987872478009</v>
      </c>
      <c r="CML14">
        <v>-4.87174059035871</v>
      </c>
      <c r="CMM14">
        <v>1.244570148098023E-05</v>
      </c>
      <c r="CMQ14">
        <v>-0.4587654282112734</v>
      </c>
      <c r="CMR14">
        <v>2.505150430460921</v>
      </c>
      <c r="CMS14">
        <v>0.01041652204292069</v>
      </c>
      <c r="CMT14">
        <v>-0.7903081391676333</v>
      </c>
      <c r="CMU14">
        <v>2.205085921678166</v>
      </c>
      <c r="CMV14">
        <v>0.0001697174039375688</v>
      </c>
      <c r="CMW14">
        <v>2.623151039715641</v>
      </c>
      <c r="CMX14">
        <v>5.676995286203252</v>
      </c>
      <c r="CMY14">
        <v>0.02319362303854887</v>
      </c>
      <c r="CMZ14">
        <v>-4.520298047637231</v>
      </c>
      <c r="CNA14">
        <v>-1.530980702458544</v>
      </c>
      <c r="CNB14">
        <v>0.0009129529122506183</v>
      </c>
      <c r="CNC14">
        <v>-1.414978421910813</v>
      </c>
      <c r="CND14">
        <v>1.596526786090664</v>
      </c>
      <c r="CNE14">
        <v>0.001058958489258008</v>
      </c>
      <c r="CNF14">
        <v>-8.148118775412254</v>
      </c>
      <c r="CNG14">
        <v>-5.152559883051906</v>
      </c>
      <c r="CNH14">
        <v>0.00015778749653585</v>
      </c>
      <c r="CNI14">
        <v>0.8053832293586376</v>
      </c>
      <c r="CNJ14">
        <v>3.799042037623541</v>
      </c>
      <c r="CNK14">
        <v>0.0003216857009700162</v>
      </c>
      <c r="CNL14">
        <v>-2.341733944913909</v>
      </c>
      <c r="CNM14">
        <v>0.6673834489887074</v>
      </c>
      <c r="CNN14">
        <v>0.0006650149726038227</v>
      </c>
      <c r="CNR14">
        <v>-1.846907339322044</v>
      </c>
      <c r="CNS14">
        <v>1.165258050760651</v>
      </c>
      <c r="CNT14">
        <v>0.001183973726913074</v>
      </c>
      <c r="CNU14">
        <v>-5.623203409827339</v>
      </c>
      <c r="CNV14">
        <v>-2.574794763409948</v>
      </c>
      <c r="CNW14">
        <v>0.01874717638371251</v>
      </c>
      <c r="CNX14">
        <v>-5.610795185643489</v>
      </c>
      <c r="CNY14">
        <v>-2.578717741285589</v>
      </c>
      <c r="CNZ14">
        <v>0.008231699492273562</v>
      </c>
      <c r="COA14">
        <v>-7.532601807550161</v>
      </c>
      <c r="COB14">
        <v>-4.547772464358919</v>
      </c>
      <c r="COC14">
        <v>0.001841190624072913</v>
      </c>
      <c r="COD14">
        <v>1.903033751825606</v>
      </c>
      <c r="COE14">
        <v>4.888298142441576</v>
      </c>
      <c r="COF14">
        <v>0.001737105471349877</v>
      </c>
      <c r="COG14">
        <v>-6.281968307683321</v>
      </c>
      <c r="COH14">
        <v>-3.278745940339849</v>
      </c>
      <c r="COI14">
        <v>8.306921037020575E-05</v>
      </c>
      <c r="COJ14">
        <v>3.619297762986675</v>
      </c>
      <c r="COK14">
        <v>6.701666603086522</v>
      </c>
      <c r="COL14">
        <v>0.05427700655515304</v>
      </c>
      <c r="COM14">
        <v>-5.783720094881389</v>
      </c>
      <c r="CON14">
        <v>-2.790404928863138</v>
      </c>
      <c r="COO14">
        <v>0.0003574960429084069</v>
      </c>
      <c r="COP14">
        <v>-6.951645253311664</v>
      </c>
      <c r="COQ14">
        <v>-3.981563296077755</v>
      </c>
      <c r="COR14">
        <v>0.007160714263629201</v>
      </c>
      <c r="COS14">
        <v>-8.067397639033029</v>
      </c>
      <c r="COT14">
        <v>-5.05928875815578</v>
      </c>
      <c r="COU14">
        <v>0.0005260315926512488</v>
      </c>
      <c r="COV14">
        <v>-1.383517298488464</v>
      </c>
      <c r="COW14">
        <v>1.629678488280854</v>
      </c>
      <c r="COX14">
        <v>0.001393030307690508</v>
      </c>
      <c r="COY14">
        <v>-1.910099410736593</v>
      </c>
      <c r="COZ14">
        <v>1.097151244420721</v>
      </c>
      <c r="CPA14">
        <v>0.0004205760016823941</v>
      </c>
      <c r="CPB14">
        <v>0.7287782919796794</v>
      </c>
      <c r="CPC14">
        <v>3.699530093621489</v>
      </c>
      <c r="CPD14">
        <v>0.006843656857600554</v>
      </c>
      <c r="CPE14">
        <v>1.022942475674727</v>
      </c>
      <c r="CPF14">
        <v>3.964402637410522</v>
      </c>
      <c r="CPG14">
        <v>0.02741530131199409</v>
      </c>
      <c r="CPK14">
        <v>-3.376937707422293</v>
      </c>
      <c r="CPL14">
        <v>-0.3620845090085313</v>
      </c>
      <c r="CPM14">
        <v>0.00176494002494852</v>
      </c>
      <c r="CPN14">
        <v>1.099880975128672</v>
      </c>
      <c r="CPO14">
        <v>4.103074151113779</v>
      </c>
      <c r="CPP14">
        <v>8.157098297490905E-05</v>
      </c>
      <c r="CPQ14">
        <v>4.781752832774305</v>
      </c>
      <c r="CPR14">
        <v>7.767123140921439</v>
      </c>
      <c r="CPS14">
        <v>0.001712223069678485</v>
      </c>
      <c r="CPT14">
        <v>-2.476585567494473</v>
      </c>
      <c r="CPU14">
        <v>0.5253794549753612</v>
      </c>
      <c r="CPV14">
        <v>3.089050645562671E-05</v>
      </c>
      <c r="CPW14">
        <v>-1.137871076835245</v>
      </c>
      <c r="CPX14">
        <v>1.860686055773758</v>
      </c>
      <c r="CPY14">
        <v>1.665493046401413E-05</v>
      </c>
      <c r="CPZ14">
        <v>0.9908218200514716</v>
      </c>
      <c r="CQA14">
        <v>4.018502380368385</v>
      </c>
      <c r="CQB14">
        <v>0.00612970735566647</v>
      </c>
      <c r="CQC14">
        <v>-1.354097911303776</v>
      </c>
      <c r="CQD14">
        <v>1.653130823639452</v>
      </c>
      <c r="CQE14">
        <v>0.0004180368710356231</v>
      </c>
      <c r="CQF14">
        <v>2.645489487539805</v>
      </c>
      <c r="CQG14">
        <v>5.658921810627274</v>
      </c>
      <c r="CQH14">
        <v>0.001443418428209341</v>
      </c>
      <c r="CQI14">
        <v>-1.556595425274031</v>
      </c>
      <c r="CQJ14">
        <v>1.378426187977418</v>
      </c>
      <c r="CQK14">
        <v>0.03377752595555363</v>
      </c>
      <c r="CQL14">
        <v>0.2492157879267558</v>
      </c>
      <c r="CQM14">
        <v>3.236067277456204</v>
      </c>
      <c r="CQN14">
        <v>0.001383066620753582</v>
      </c>
      <c r="CQO14">
        <v>-1.49259307835148</v>
      </c>
      <c r="CQP14">
        <v>1.498925817143113</v>
      </c>
      <c r="CQQ14">
        <v>0.0005754330690530432</v>
      </c>
      <c r="CQR14">
        <v>3.54073775599774</v>
      </c>
      <c r="CQS14">
        <v>6.470754038836114</v>
      </c>
      <c r="CQT14">
        <v>0.03918176534206746</v>
      </c>
      <c r="CQU14">
        <v>-0.2934950272636259</v>
      </c>
      <c r="CQV14">
        <v>2.694679718629923</v>
      </c>
      <c r="CQW14">
        <v>0.001118693077457</v>
      </c>
      <c r="CQX14">
        <v>0.5773789914650418</v>
      </c>
      <c r="CQY14">
        <v>3.572526925632777</v>
      </c>
      <c r="CQZ14">
        <v>0.0001883403427250371</v>
      </c>
      <c r="CRA14">
        <v>-0.07470689902349614</v>
      </c>
      <c r="CRB14">
        <v>2.943983991953612</v>
      </c>
      <c r="CRC14">
        <v>0.002794795244145088</v>
      </c>
      <c r="CRD14">
        <v>2.376935310769748</v>
      </c>
      <c r="CRE14">
        <v>5.362159675365822</v>
      </c>
      <c r="CRF14">
        <v>0.001746555212717936</v>
      </c>
      <c r="CRG14">
        <v>3.246859469019256</v>
      </c>
      <c r="CRH14">
        <v>6.248149619189817</v>
      </c>
      <c r="CRI14">
        <v>1.331589970079549E-05</v>
      </c>
      <c r="CRJ14">
        <v>2.63072525538248</v>
      </c>
      <c r="CRK14">
        <v>5.627889049731022</v>
      </c>
      <c r="CRL14">
        <v>6.435249997893523E-05</v>
      </c>
      <c r="CRM14">
        <v>-3.185400312709721</v>
      </c>
      <c r="CRN14">
        <v>-0.1632554765404066</v>
      </c>
      <c r="CRO14">
        <v>0.003923150151726279</v>
      </c>
      <c r="CRP14">
        <v>3.224460456685826</v>
      </c>
      <c r="CRQ14">
        <v>6.213228738730216</v>
      </c>
      <c r="CRR14">
        <v>0.001009211905874988</v>
      </c>
      <c r="CRS14">
        <v>2.487427614344608</v>
      </c>
      <c r="CRT14">
        <v>5.504988415370664</v>
      </c>
      <c r="CRU14">
        <v>0.002467053861413884</v>
      </c>
      <c r="CRV14">
        <v>2.336853188780052</v>
      </c>
      <c r="CRW14">
        <v>5.298751340724359</v>
      </c>
      <c r="CRX14">
        <v>0.01161400660207263</v>
      </c>
      <c r="CRY14">
        <v>-7.212877490858737</v>
      </c>
      <c r="CRZ14">
        <v>-4.179880871842279</v>
      </c>
      <c r="CSA14">
        <v>0.0087102149321384</v>
      </c>
      <c r="CSB14">
        <v>3.062761377642819</v>
      </c>
      <c r="CSC14">
        <v>6.063939771852235</v>
      </c>
      <c r="CSD14">
        <v>1.110890330228359E-05</v>
      </c>
      <c r="CSE14">
        <v>3.561930117103574</v>
      </c>
      <c r="CSF14">
        <v>6.573091558369375</v>
      </c>
      <c r="CSG14">
        <v>0.00099662216903952</v>
      </c>
      <c r="CSH14">
        <v>-4.578622215879308</v>
      </c>
      <c r="CSI14">
        <v>-1.570104387369714</v>
      </c>
      <c r="CSJ14">
        <v>0.0005804272201507181</v>
      </c>
      <c r="CSK14">
        <v>-0.09052315236858655</v>
      </c>
      <c r="CSL14">
        <v>2.87478983223635</v>
      </c>
      <c r="CSM14">
        <v>0.009625512296139145</v>
      </c>
      <c r="CSN14">
        <v>-3.939731069666271</v>
      </c>
      <c r="CSO14">
        <v>-0.9349215168264308</v>
      </c>
      <c r="CSP14">
        <v>0.0001850543881537359</v>
      </c>
      <c r="CSQ14">
        <v>1.21022761210941</v>
      </c>
      <c r="CSR14">
        <v>4.213618031158184</v>
      </c>
      <c r="CSS14">
        <v>9.195953061031173E-05</v>
      </c>
      <c r="CST14">
        <v>0.7664322514194765</v>
      </c>
      <c r="CSU14">
        <v>3.758865155466445</v>
      </c>
      <c r="CSV14">
        <v>0.0004580875292990466</v>
      </c>
      <c r="CSW14">
        <v>-10.35177401420011</v>
      </c>
      <c r="CSX14">
        <v>-7.387055059568532</v>
      </c>
      <c r="CSY14">
        <v>0.009958017298309854</v>
      </c>
      <c r="CSZ14">
        <v>-3.043286815841022</v>
      </c>
      <c r="CTA14">
        <v>-0.0283840769510055</v>
      </c>
      <c r="CTB14">
        <v>0.00177673301139197</v>
      </c>
      <c r="CTC14">
        <v>-3.431731764879079</v>
      </c>
      <c r="CTD14">
        <v>-0.4187310901478696</v>
      </c>
      <c r="CTE14">
        <v>0.001352140347733668</v>
      </c>
      <c r="CTF14">
        <v>3.48040006447364</v>
      </c>
      <c r="CTG14">
        <v>6.492090071193915</v>
      </c>
      <c r="CTH14">
        <v>0.001093250056960552</v>
      </c>
      <c r="CTI14">
        <v>-8.487800720483497</v>
      </c>
      <c r="CTJ14">
        <v>-5.48323969421354</v>
      </c>
      <c r="CTK14">
        <v>0.0001664236850818804</v>
      </c>
      <c r="CTL14">
        <v>2.693241417939306</v>
      </c>
      <c r="CTM14">
        <v>5.767875980315797</v>
      </c>
      <c r="CTN14">
        <v>0.04456254320904237</v>
      </c>
      <c r="CTO14">
        <v>-4.820683133618425</v>
      </c>
      <c r="CTP14">
        <v>-1.816781546364671</v>
      </c>
      <c r="CTQ14">
        <v>0.0001217790647892456</v>
      </c>
      <c r="CTR14">
        <v>-2.468480017933766</v>
      </c>
      <c r="CTS14">
        <v>0.534165836531421</v>
      </c>
      <c r="CTT14">
        <v>5.600436680763057E-05</v>
      </c>
      <c r="CTU14">
        <v>3.791651492917143</v>
      </c>
      <c r="CTV14">
        <v>6.881781650206261</v>
      </c>
      <c r="CTW14">
        <v>0.06498756202368791</v>
      </c>
      <c r="CTX14">
        <v>-6.316658034874367</v>
      </c>
      <c r="CTY14">
        <v>-3.225460999995311</v>
      </c>
      <c r="CTZ14">
        <v>0.06653519336585446</v>
      </c>
      <c r="CUA14">
        <v>-10.93643386911213</v>
      </c>
      <c r="CUB14">
        <v>-7.951860404065967</v>
      </c>
      <c r="CUC14">
        <v>0.001903823845455515</v>
      </c>
      <c r="CUD14">
        <v>3.380236679358595</v>
      </c>
      <c r="CUE14">
        <v>6.363012864494078</v>
      </c>
      <c r="CUF14">
        <v>0.002373278387897305</v>
      </c>
      <c r="CUG14">
        <v>-4.899702625415274</v>
      </c>
      <c r="CUH14">
        <v>-1.904709353300375</v>
      </c>
      <c r="CUI14">
        <v>0.0002005385929236131</v>
      </c>
      <c r="CUJ14">
        <v>-6.652922374056779</v>
      </c>
      <c r="CUK14">
        <v>-3.645926075979017</v>
      </c>
      <c r="CUL14">
        <v>0.0003915854943431238</v>
      </c>
      <c r="CUM14">
        <v>0.5085944674104298</v>
      </c>
      <c r="CUN14">
        <v>3.485739537474197</v>
      </c>
      <c r="CUO14">
        <v>0.004178782579120977</v>
      </c>
      <c r="CUP14">
        <v>-0.9737542595576103</v>
      </c>
      <c r="CUQ14">
        <v>2.022620665141723</v>
      </c>
      <c r="CUR14">
        <v>0.0001051293674840232</v>
      </c>
      <c r="CUS14">
        <v>-4.25085890838389</v>
      </c>
      <c r="CUT14">
        <v>-1.259261662548722</v>
      </c>
      <c r="CUU14">
        <v>0.0005648502204368337</v>
      </c>
      <c r="CUV14">
        <v>1.101447894942559</v>
      </c>
      <c r="CUW14">
        <v>4.096901888879758</v>
      </c>
      <c r="CUX14">
        <v>0.0001653293689841456</v>
      </c>
      <c r="CUY14">
        <v>-1.01147704084975</v>
      </c>
      <c r="CUZ14">
        <v>1.9909109103926</v>
      </c>
      <c r="CVA14">
        <v>4.561848908670714E-05</v>
      </c>
      <c r="CVB14">
        <v>2.885145087546497</v>
      </c>
      <c r="CVC14">
        <v>5.87262657608812</v>
      </c>
      <c r="CVD14">
        <v>0.001253705033068133</v>
      </c>
      <c r="CVE14">
        <v>-0.08044975698555151</v>
      </c>
      <c r="CVF14">
        <v>2.908843372962888</v>
      </c>
      <c r="CVG14">
        <v>0.0009170965304080179</v>
      </c>
      <c r="CVH14">
        <v>-2.99379912745941</v>
      </c>
      <c r="CVI14">
        <v>-0.06698289724594308</v>
      </c>
      <c r="CVJ14">
        <v>0.04284691328134604</v>
      </c>
      <c r="CVK14">
        <v>5.397455269692878</v>
      </c>
      <c r="CVL14">
        <v>8.38302561406862</v>
      </c>
      <c r="CVM14">
        <v>0.001665719691477398</v>
      </c>
      <c r="CVN14">
        <v>-6.856795386983078</v>
      </c>
      <c r="CVO14">
        <v>-3.869487443035105</v>
      </c>
      <c r="CVP14">
        <v>0.00128870629462217</v>
      </c>
      <c r="CVQ14">
        <v>-11.83245791749315</v>
      </c>
      <c r="CVR14">
        <v>-8.690645871187188</v>
      </c>
      <c r="CVS14">
        <v>0.1608852518198695</v>
      </c>
      <c r="CVT14">
        <v>-1.580344349183453</v>
      </c>
      <c r="CVU14">
        <v>1.437833192869447</v>
      </c>
      <c r="CVV14">
        <v>0.002643384280679715</v>
      </c>
      <c r="CVW14">
        <v>1.078725864071552</v>
      </c>
      <c r="CVX14">
        <v>4.075566376671695</v>
      </c>
      <c r="CVY14">
        <v>7.985888503886628E-05</v>
      </c>
      <c r="CVZ14">
        <v>0.2962208105053722</v>
      </c>
      <c r="CWA14">
        <v>3.301689086134988</v>
      </c>
      <c r="CWB14">
        <v>0.0002392163068916223</v>
      </c>
      <c r="CWC14">
        <v>-0.5550965895396305</v>
      </c>
      <c r="CWD14">
        <v>2.400933373460182</v>
      </c>
      <c r="CWE14">
        <v>0.01546691323038296</v>
      </c>
      <c r="CWF14">
        <v>-6.407578273677781</v>
      </c>
      <c r="CWG14">
        <v>-3.394147513960252</v>
      </c>
      <c r="CWH14">
        <v>0.001443082452719889</v>
      </c>
      <c r="CWI14">
        <v>1.144504739863452</v>
      </c>
      <c r="CWJ14">
        <v>4.16834912624075</v>
      </c>
      <c r="CWK14">
        <v>0.004548438093679216</v>
      </c>
      <c r="CWL14">
        <v>-3.659166835383757</v>
      </c>
      <c r="CWM14">
        <v>-0.6553531451421524</v>
      </c>
      <c r="CWN14">
        <v>0.000116353866071268</v>
      </c>
      <c r="CWO14">
        <v>-6.896193409818666</v>
      </c>
      <c r="CWP14">
        <v>-3.9003404900975</v>
      </c>
      <c r="CWQ14">
        <v>0.0001375861987127462</v>
      </c>
      <c r="CWR14">
        <v>-6.372314498529962</v>
      </c>
      <c r="CWS14">
        <v>-3.372832144828308</v>
      </c>
      <c r="CWT14">
        <v>2.143661521536483E-06</v>
      </c>
      <c r="CWU14">
        <v>1.847276024828883</v>
      </c>
      <c r="CWV14">
        <v>4.871554552302476</v>
      </c>
      <c r="CWW14">
        <v>0.004715575170288272</v>
      </c>
      <c r="CWX14">
        <v>-0.7291051024421515</v>
      </c>
      <c r="CWY14">
        <v>2.273774448382412</v>
      </c>
      <c r="CWZ14">
        <v>6.633450360992823E-05</v>
      </c>
      <c r="CXA14">
        <v>2.849892779480496</v>
      </c>
      <c r="CXB14">
        <v>5.899185561339242</v>
      </c>
      <c r="CXC14">
        <v>0.01943822674699107</v>
      </c>
      <c r="CXG14">
        <v>-3.837550330193947</v>
      </c>
      <c r="CXH14">
        <v>-0.842151866643307</v>
      </c>
      <c r="CXI14">
        <v>0.0001693931015582854</v>
      </c>
      <c r="CXJ14">
        <v>-7.294721921558695</v>
      </c>
      <c r="CXK14">
        <v>-4.286151606415503</v>
      </c>
      <c r="CXL14">
        <v>0.0005876024132290329</v>
      </c>
      <c r="CXM14">
        <v>4.139923993345957</v>
      </c>
      <c r="CXN14">
        <v>7.142825545075129</v>
      </c>
      <c r="CXO14">
        <v>6.735201949649604E-05</v>
      </c>
      <c r="CXP14">
        <v>5.795281101559572</v>
      </c>
      <c r="CXQ14">
        <v>8.805993348463465</v>
      </c>
      <c r="CXR14">
        <v>0.0009180178698396732</v>
      </c>
      <c r="CXS14">
        <v>1.334109043014583</v>
      </c>
      <c r="CXT14">
        <v>4.345687458394455</v>
      </c>
      <c r="CXU14">
        <v>0.001072477621670837</v>
      </c>
      <c r="CXV14">
        <v>-0.4313142455788151</v>
      </c>
      <c r="CXW14">
        <v>2.576365030305692</v>
      </c>
      <c r="CXX14">
        <v>0.0004717702248829945</v>
      </c>
      <c r="CXY14">
        <v>-6.324418550576709</v>
      </c>
      <c r="CXZ14">
        <v>-3.332003814601539</v>
      </c>
      <c r="CYA14">
        <v>0.0004602898426110628</v>
      </c>
      <c r="CYB14">
        <v>7.958396204055843</v>
      </c>
      <c r="CYC14">
        <v>10.9543645843378</v>
      </c>
      <c r="CYD14">
        <v>0.000130031660407219</v>
      </c>
      <c r="CYE14">
        <v>1.786674524986202</v>
      </c>
      <c r="CYF14">
        <v>4.88554943742841</v>
      </c>
      <c r="CYG14">
        <v>0.07820998648363496</v>
      </c>
      <c r="CYH14">
        <v>5.410857083248674</v>
      </c>
      <c r="CYI14">
        <v>8.430643922912948</v>
      </c>
      <c r="CYJ14">
        <v>0.003132152191197485</v>
      </c>
      <c r="CYK14">
        <v>2.522002276251988</v>
      </c>
      <c r="CYL14">
        <v>5.479084899654446</v>
      </c>
      <c r="CYM14">
        <v>0.01473520971212175</v>
      </c>
      <c r="CYN14">
        <v>3.2187830390315</v>
      </c>
      <c r="CYO14">
        <v>6.150154121419288</v>
      </c>
      <c r="CYP14">
        <v>0.03767942666099064</v>
      </c>
      <c r="CYQ14">
        <v>-1.53306223022128</v>
      </c>
      <c r="CYR14">
        <v>1.410412811745578</v>
      </c>
      <c r="CYS14">
        <v>0.02556056704518787</v>
      </c>
      <c r="CYT14">
        <v>-2.633380042395312</v>
      </c>
      <c r="CYU14">
        <v>0.3687105823611702</v>
      </c>
      <c r="CYV14">
        <v>3.496569497932435E-05</v>
      </c>
      <c r="CYW14">
        <v>-0.1121254353952019</v>
      </c>
      <c r="CYX14">
        <v>2.82817402406009</v>
      </c>
      <c r="CYY14">
        <v>0.02851323633064256</v>
      </c>
      <c r="CZC14">
        <v>-0.1936500056614232</v>
      </c>
      <c r="CZD14">
        <v>2.837816491018409</v>
      </c>
      <c r="CZE14">
        <v>0.007921123306415211</v>
      </c>
      <c r="CZI14">
        <v>-4.09372446542106</v>
      </c>
      <c r="CZJ14">
        <v>-1.07277784098382</v>
      </c>
      <c r="CZK14">
        <v>0.003510088602518255</v>
      </c>
      <c r="CZL14">
        <v>-2.677161636527148</v>
      </c>
      <c r="CZM14">
        <v>0.3341980703964826</v>
      </c>
      <c r="CZN14">
        <v>0.001032343531126296</v>
      </c>
      <c r="CZO14">
        <v>-1.561669642727927</v>
      </c>
      <c r="CZP14">
        <v>1.435622491352856</v>
      </c>
      <c r="CZQ14">
        <v>5.866030269166556E-05</v>
      </c>
      <c r="CZR14">
        <v>3.736784034690266</v>
      </c>
      <c r="CZS14">
        <v>6.758843029484314</v>
      </c>
      <c r="CZT14">
        <v>0.003892794010590672</v>
      </c>
      <c r="CZU14">
        <v>2.64853833739408</v>
      </c>
      <c r="CZV14">
        <v>5.659480508425602</v>
      </c>
      <c r="CZW14">
        <v>0.0009578488550646837</v>
      </c>
      <c r="CZX14">
        <v>-7.259720375292207</v>
      </c>
      <c r="CZY14">
        <v>-4.227036314037061</v>
      </c>
      <c r="CZZ14">
        <v>0.008545982881040855</v>
      </c>
      <c r="DAG14">
        <v>-0.7195752815575449</v>
      </c>
      <c r="DAH14">
        <v>2.31508640331085</v>
      </c>
      <c r="DAI14">
        <v>0.009611459183327226</v>
      </c>
      <c r="DAJ14">
        <v>1.808018156468708</v>
      </c>
      <c r="DAK14">
        <v>4.812112771467132</v>
      </c>
      <c r="DAL14">
        <v>0.0001341269758825506</v>
      </c>
      <c r="DAM14">
        <v>2.83101782822426</v>
      </c>
      <c r="DAN14">
        <v>5.829716210774607</v>
      </c>
      <c r="DAO14">
        <v>1.355366388191933E-05</v>
      </c>
      <c r="DAP14">
        <v>-8.12359259309445</v>
      </c>
      <c r="DAQ14">
        <v>-5.126450798969311</v>
      </c>
      <c r="DAR14">
        <v>6.535472658471783E-05</v>
      </c>
      <c r="DAV14">
        <v>1.103038800548733</v>
      </c>
      <c r="DAW14">
        <v>4.101907483909867</v>
      </c>
      <c r="DAX14">
        <v>1.023901869898861E-05</v>
      </c>
      <c r="DAY14">
        <v>-2.064667257102203</v>
      </c>
      <c r="DAZ14">
        <v>0.9435348797546605</v>
      </c>
      <c r="DBA14">
        <v>0.0005382003921497414</v>
      </c>
      <c r="DBB14">
        <v>-0.4181600024589344</v>
      </c>
      <c r="DBC14">
        <v>2.628365373876814</v>
      </c>
      <c r="DBD14">
        <v>0.01731688514546437</v>
      </c>
      <c r="DBE14">
        <v>-5.736848910055891</v>
      </c>
      <c r="DBF14">
        <v>-2.741599445769274</v>
      </c>
      <c r="DBG14">
        <v>0.0001805407165129864</v>
      </c>
      <c r="DBH14">
        <v>5.925045667620059</v>
      </c>
      <c r="DBI14">
        <v>8.927398768333827</v>
      </c>
      <c r="DBJ14">
        <v>4.429666375309369E-05</v>
      </c>
      <c r="DBK14">
        <v>-8.559175659099147</v>
      </c>
      <c r="DBL14">
        <v>-5.544286478019263</v>
      </c>
      <c r="DBM14">
        <v>0.00177350170583653</v>
      </c>
      <c r="DBN14">
        <v>6.577185526143296</v>
      </c>
      <c r="DBO14">
        <v>9.448521336246477</v>
      </c>
      <c r="DBP14">
        <v>0.1324357900944372</v>
      </c>
      <c r="DBQ14">
        <v>-3.991977885067931</v>
      </c>
      <c r="DBR14">
        <v>-1.066101979536922</v>
      </c>
      <c r="DBS14">
        <v>0.0439550510467834</v>
      </c>
      <c r="DBT14">
        <v>-7.348070182741277</v>
      </c>
      <c r="DBU14">
        <v>-4.254573896823386</v>
      </c>
      <c r="DBV14">
        <v>0.06993244384352043</v>
      </c>
      <c r="DBW14">
        <v>8.42446512908443</v>
      </c>
      <c r="DBX14">
        <v>11.42238690360098</v>
      </c>
      <c r="DBY14">
        <v>3.455216928059651E-05</v>
      </c>
      <c r="DBZ14">
        <v>8.051916942356581</v>
      </c>
      <c r="DCA14">
        <v>11.05390362917938</v>
      </c>
      <c r="DCB14">
        <v>3.157539625521052E-05</v>
      </c>
      <c r="DCC14">
        <v>-6.747700647975859</v>
      </c>
      <c r="DCD14">
        <v>-3.952244964879799</v>
      </c>
      <c r="DCE14">
        <v>0.3347070206215978</v>
      </c>
      <c r="DCF14">
        <v>-8.959309467773474</v>
      </c>
      <c r="DCG14">
        <v>-5.983793783263364</v>
      </c>
      <c r="DCH14">
        <v>0.004795853640067542</v>
      </c>
      <c r="DCI14">
        <v>0.9547926610705848</v>
      </c>
      <c r="DCJ14">
        <v>3.954778225600157</v>
      </c>
      <c r="DCK14">
        <v>1.66706245169521E-09</v>
      </c>
      <c r="DCL14">
        <v>-4.232168212218678</v>
      </c>
      <c r="DCM14">
        <v>-1.230119990232085</v>
      </c>
      <c r="DCN14">
        <v>3.356170645091623E-05</v>
      </c>
      <c r="DCO14">
        <v>-0.42701919841304</v>
      </c>
      <c r="DCP14">
        <v>2.548894477700602</v>
      </c>
      <c r="DCQ14">
        <v>0.004641207986868066</v>
      </c>
      <c r="DCR14">
        <v>2.439306799977793</v>
      </c>
      <c r="DCS14">
        <v>5.458376315881464</v>
      </c>
      <c r="DCT14">
        <v>0.002909171494403129</v>
      </c>
      <c r="DCU14">
        <v>6.115145721435564</v>
      </c>
      <c r="DCV14">
        <v>9.111323037954374</v>
      </c>
      <c r="DCW14">
        <v>0.0001169032719788674</v>
      </c>
      <c r="DCX14">
        <v>-6.128696687402739</v>
      </c>
      <c r="DCY14">
        <v>-3.184807885562118</v>
      </c>
      <c r="DCZ14">
        <v>0.02518773247104931</v>
      </c>
      <c r="DDA14">
        <v>-1.216995183188999</v>
      </c>
      <c r="DDB14">
        <v>1.764109256402589</v>
      </c>
      <c r="DDC14">
        <v>0.002856337625183511</v>
      </c>
      <c r="DDD14">
        <v>1.702307209440759</v>
      </c>
      <c r="DDE14">
        <v>4.720442708476917</v>
      </c>
      <c r="DDF14">
        <v>0.002631170602323956</v>
      </c>
      <c r="DDG14">
        <v>-3.032981726732276</v>
      </c>
      <c r="DDH14">
        <v>-0.0299332471552031</v>
      </c>
      <c r="DDI14">
        <v>7.434582185462202E-05</v>
      </c>
      <c r="DDJ14">
        <v>3.624150791661513</v>
      </c>
      <c r="DDK14">
        <v>6.635219315992066</v>
      </c>
      <c r="DDL14">
        <v>0.0009800978468483593</v>
      </c>
      <c r="DDM14">
        <v>-1.716658792785266</v>
      </c>
      <c r="DDN14">
        <v>1.318075826794783</v>
      </c>
      <c r="DDO14">
        <v>0.009651950378966205</v>
      </c>
      <c r="DDP14">
        <v>-0.764291881975392</v>
      </c>
      <c r="DDQ14">
        <v>2.242009309374419</v>
      </c>
      <c r="DDR14">
        <v>0.0003176400994154411</v>
      </c>
      <c r="DDV14">
        <v>-5.845009498726098</v>
      </c>
      <c r="DDW14">
        <v>-2.841314896703243</v>
      </c>
      <c r="DDX14">
        <v>0.0001092006728582733</v>
      </c>
      <c r="DDY14">
        <v>-5.46295246265796</v>
      </c>
      <c r="DDZ14">
        <v>-2.467766491482778</v>
      </c>
      <c r="DEA14">
        <v>0.0001853989882093744</v>
      </c>
      <c r="DEB14">
        <v>-7.32182801178198</v>
      </c>
      <c r="DEC14">
        <v>-4.331252465676112</v>
      </c>
      <c r="DED14">
        <v>0.0007105626496209822</v>
      </c>
      <c r="DEE14">
        <v>-4.052026170873527</v>
      </c>
      <c r="DEF14">
        <v>-1.043408506910839</v>
      </c>
      <c r="DEG14">
        <v>0.0005941130573904356</v>
      </c>
      <c r="DEH14">
        <v>3.250924790006169</v>
      </c>
      <c r="DEI14">
        <v>6.265441234735873</v>
      </c>
      <c r="DEJ14">
        <v>0.001685817340724236</v>
      </c>
      <c r="DEK14">
        <v>-6.14347656787648</v>
      </c>
      <c r="DEL14">
        <v>-3.147870120269662</v>
      </c>
      <c r="DEM14">
        <v>0.0001544264210530634</v>
      </c>
      <c r="DEN14">
        <v>-1.661099586575773</v>
      </c>
      <c r="DEO14">
        <v>1.358801044691512</v>
      </c>
      <c r="DEP14">
        <v>0.003168280998691647</v>
      </c>
      <c r="DEQ14">
        <v>-0.6377563144169847</v>
      </c>
      <c r="DER14">
        <v>2.337336501139144</v>
      </c>
      <c r="DES14">
        <v>0.004962942695368284</v>
      </c>
      <c r="DET14">
        <v>4.846704959163775</v>
      </c>
      <c r="DEU14">
        <v>7.8142214142447</v>
      </c>
      <c r="DEV14">
        <v>0.008441445524076628</v>
      </c>
      <c r="DEW14">
        <v>-3.944896175771054</v>
      </c>
      <c r="DEX14">
        <v>-0.9558996630233443</v>
      </c>
      <c r="DEY14">
        <v>0.0009686138536905759</v>
      </c>
      <c r="DEZ14">
        <v>4.83182587155005</v>
      </c>
      <c r="DFA14">
        <v>7.765446572222374</v>
      </c>
      <c r="DFB14">
        <v>0.0352496910338656</v>
      </c>
      <c r="DFC14">
        <v>2.613395942385042</v>
      </c>
      <c r="DFD14">
        <v>5.64743871819444</v>
      </c>
      <c r="DFE14">
        <v>0.009271284678471449</v>
      </c>
      <c r="DFF14">
        <v>5.906585454029794</v>
      </c>
      <c r="DFG14">
        <v>8.905209032417558</v>
      </c>
      <c r="DFH14">
        <v>1.515629163704892E-05</v>
      </c>
      <c r="DFI14">
        <v>-1.732407737128137</v>
      </c>
      <c r="DFJ14">
        <v>1.266158156059071</v>
      </c>
      <c r="DFK14">
        <v>1.645329880398396E-05</v>
      </c>
      <c r="DFL14">
        <v>-7.869037410482576</v>
      </c>
      <c r="DFM14">
        <v>-4.866742731397485</v>
      </c>
      <c r="DFN14">
        <v>4.212441682841055E-05</v>
      </c>
      <c r="DFO14">
        <v>-2.151386818507934</v>
      </c>
      <c r="DFP14">
        <v>0.8460490650729267</v>
      </c>
      <c r="DFQ14">
        <v>5.259754408717682E-05</v>
      </c>
      <c r="DFU14">
        <v>-6.538064964544689</v>
      </c>
      <c r="DFV14">
        <v>-3.480470874250641</v>
      </c>
      <c r="DFW14">
        <v>0.02653663389439178</v>
      </c>
      <c r="DFX14">
        <v>-1.607132653547105</v>
      </c>
      <c r="DFY14">
        <v>1.40700136425871</v>
      </c>
      <c r="DFZ14">
        <v>0.001598163674680744</v>
      </c>
      <c r="DGA14">
        <v>-5.716549858861973</v>
      </c>
      <c r="DGB14">
        <v>-2.712800248961139</v>
      </c>
      <c r="DGC14">
        <v>0.0001124765952674492</v>
      </c>
      <c r="DGD14">
        <v>-6.998844595496122</v>
      </c>
      <c r="DGE14">
        <v>-4.001808130623107</v>
      </c>
      <c r="DGF14">
        <v>7.026032359102336E-05</v>
      </c>
      <c r="DGG14">
        <v>-8.691796379189386</v>
      </c>
      <c r="DGH14">
        <v>-5.685159148642295</v>
      </c>
      <c r="DGI14">
        <v>0.0003524226346818301</v>
      </c>
      <c r="DGJ14">
        <v>6.158707129932849</v>
      </c>
      <c r="DGK14">
        <v>9.180304703549755</v>
      </c>
      <c r="DGL14">
        <v>0.003731641489101338</v>
      </c>
      <c r="DGM14">
        <v>-0.7192267919755444</v>
      </c>
      <c r="DGN14">
        <v>2.329123412015372</v>
      </c>
      <c r="DGO14">
        <v>0.01870193780770538</v>
      </c>
      <c r="DGP14">
        <v>0.8592970392734731</v>
      </c>
      <c r="DGQ14">
        <v>3.832538682089556</v>
      </c>
      <c r="DGR14">
        <v>0.005728077433456923</v>
      </c>
      <c r="DGS14">
        <v>8.229875615367225</v>
      </c>
      <c r="DGT14">
        <v>11.3233507095721</v>
      </c>
      <c r="DGU14">
        <v>0.06990074589288435</v>
      </c>
      <c r="DGV14">
        <v>-1.982005316373392</v>
      </c>
      <c r="DGW14">
        <v>1.013505480031104</v>
      </c>
      <c r="DGX14">
        <v>0.0001612235913750866</v>
      </c>
      <c r="DGY14">
        <v>-0.1251474371314509</v>
      </c>
      <c r="DGZ14">
        <v>2.810789972075833</v>
      </c>
      <c r="DHA14">
        <v>0.03283212431259977</v>
      </c>
      <c r="DHB14">
        <v>3.00504890728551</v>
      </c>
      <c r="DHC14">
        <v>6.006540000297948</v>
      </c>
      <c r="DHD14">
        <v>1.778686697391805E-05</v>
      </c>
      <c r="DHE14">
        <v>5.914540081210887</v>
      </c>
      <c r="DHF14">
        <v>8.912479537944456</v>
      </c>
      <c r="DHG14">
        <v>3.396670842267721E-05</v>
      </c>
      <c r="DHH14">
        <v>-8.192399655280523</v>
      </c>
      <c r="DHI14">
        <v>-5.183061299206843</v>
      </c>
      <c r="DHJ14">
        <v>0.000697639153270747</v>
      </c>
      <c r="DHK14">
        <v>-3.451256676344308</v>
      </c>
      <c r="DHL14">
        <v>-0.4705496626998817</v>
      </c>
      <c r="DHM14">
        <v>0.002977754580130702</v>
      </c>
      <c r="DHN14">
        <v>-9.598180707718862</v>
      </c>
      <c r="DHO14">
        <v>-6.600997720893496</v>
      </c>
      <c r="DHP14">
        <v>6.348450580845758E-05</v>
      </c>
      <c r="DHQ14">
        <v>-8.553947669193896</v>
      </c>
      <c r="DHR14">
        <v>-5.57844697023147</v>
      </c>
      <c r="DHS14">
        <v>0.004801726010637407</v>
      </c>
      <c r="DHT14">
        <v>-0.74268992545581</v>
      </c>
      <c r="DHU14">
        <v>2.260438662918923</v>
      </c>
      <c r="DHV14">
        <v>7.830452174812463E-05</v>
      </c>
      <c r="DHW14">
        <v>-7.04323202312003</v>
      </c>
      <c r="DHX14">
        <v>-4.042825368424404</v>
      </c>
      <c r="DHY14">
        <v>1.322944331794918E-06</v>
      </c>
      <c r="DHZ14">
        <v>0.9277893890057198</v>
      </c>
      <c r="DIA14">
        <v>3.927470425875559</v>
      </c>
      <c r="DIB14">
        <v>8.138998272168168E-07</v>
      </c>
      <c r="DIC14">
        <v>0.2493869753554288</v>
      </c>
      <c r="DID14">
        <v>3.275677378506617</v>
      </c>
      <c r="DIE14">
        <v>0.005529482382816118</v>
      </c>
      <c r="DIF14">
        <v>-7.04792892281178</v>
      </c>
      <c r="DIG14">
        <v>-4.01650043906864</v>
      </c>
      <c r="DIH14">
        <v>0.00790199672314241</v>
      </c>
      <c r="DIL14">
        <v>-6.811124039106852</v>
      </c>
      <c r="DIM14">
        <v>-3.822374864398244</v>
      </c>
      <c r="DIN14">
        <v>0.001012648557899345</v>
      </c>
      <c r="DIO14">
        <v>-7.666589962299724</v>
      </c>
      <c r="DIP14">
        <v>-4.830084445838606</v>
      </c>
      <c r="DIQ14">
        <v>0.213843569181168</v>
      </c>
      <c r="DIR14">
        <v>-0.7965119225743278</v>
      </c>
      <c r="DIS14">
        <v>2.213832541213024</v>
      </c>
      <c r="DIT14">
        <v>0.0008560634483826195</v>
      </c>
      <c r="DIU14">
        <v>6.679718050872731</v>
      </c>
      <c r="DIV14">
        <v>9.682407533494313</v>
      </c>
      <c r="DIW14">
        <v>5.786653417433156E-05</v>
      </c>
      <c r="DIX14">
        <v>-7.782753921070351</v>
      </c>
      <c r="DIY14">
        <v>-4.775099209011541</v>
      </c>
      <c r="DIZ14">
        <v>0.0004687569336262983</v>
      </c>
      <c r="DJA14">
        <v>-1.015989628208816</v>
      </c>
      <c r="DJB14">
        <v>1.937062830342575</v>
      </c>
      <c r="DJC14">
        <v>0.01763257318455081</v>
      </c>
      <c r="DJG14">
        <v>1.639380142586778</v>
      </c>
      <c r="DJH14">
        <v>4.651898931336626</v>
      </c>
      <c r="DJI14">
        <v>0.001253760574106504</v>
      </c>
      <c r="DJJ14">
        <v>-2.336210301476352</v>
      </c>
      <c r="DJK14">
        <v>0.6981160467939287</v>
      </c>
      <c r="DJL14">
        <v>0.009426385484581063</v>
      </c>
      <c r="DJM14">
        <v>0.05077771377686635</v>
      </c>
      <c r="DJN14">
        <v>3.025699024148832</v>
      </c>
      <c r="DJO14">
        <v>0.005031525387674238</v>
      </c>
      <c r="DJS14">
        <v>-0.9539684309935019</v>
      </c>
      <c r="DJT14">
        <v>2.048660286737405</v>
      </c>
      <c r="DJU14">
        <v>5.528125527028829E-05</v>
      </c>
      <c r="DJV14">
        <v>-1.868933846652545</v>
      </c>
      <c r="DJW14">
        <v>1.148243481118143</v>
      </c>
      <c r="DJX14">
        <v>0.002360484714732989</v>
      </c>
      <c r="DJY14">
        <v>5.273576018158302</v>
      </c>
      <c r="DJZ14">
        <v>8.243318701648979</v>
      </c>
      <c r="DKA14">
        <v>0.007324041618762563</v>
      </c>
      <c r="DKB14">
        <v>-1.654558157238991</v>
      </c>
      <c r="DKC14">
        <v>1.343509570534047</v>
      </c>
      <c r="DKD14">
        <v>2.986940767273406E-05</v>
      </c>
      <c r="DKE14">
        <v>-1.086553151085306</v>
      </c>
      <c r="DKF14">
        <v>1.908824574701513</v>
      </c>
      <c r="DKG14">
        <v>0.0001709233512147337</v>
      </c>
      <c r="DKH14">
        <v>-6.878645599938674</v>
      </c>
      <c r="DKI14">
        <v>-3.88414480478699</v>
      </c>
      <c r="DKJ14">
        <v>0.0002419300317099383</v>
      </c>
    </row>
    <row r="15" spans="1:3000">
      <c r="A15">
        <v>-8.109615224074725</v>
      </c>
      <c r="B15">
        <v>-5.119366426496105</v>
      </c>
      <c r="C15">
        <v>0.0007606875893017742</v>
      </c>
      <c r="D15">
        <v>-5.11981233692153</v>
      </c>
      <c r="E15">
        <v>-2.112857530558948</v>
      </c>
      <c r="F15">
        <v>0.0003869546523280824</v>
      </c>
      <c r="G15">
        <v>1.416261773045984</v>
      </c>
      <c r="H15">
        <v>4.435625165917281</v>
      </c>
      <c r="I15">
        <v>0.002999527867905585</v>
      </c>
      <c r="J15">
        <v>-2.285604404359525</v>
      </c>
      <c r="K15">
        <v>0.7110974574396072</v>
      </c>
      <c r="L15">
        <v>8.702172473618062E-05</v>
      </c>
      <c r="M15">
        <v>1.472589564239521</v>
      </c>
      <c r="N15">
        <v>4.412699646286398</v>
      </c>
      <c r="O15">
        <v>0.02869441817945522</v>
      </c>
      <c r="P15">
        <v>-2.225746945210601</v>
      </c>
      <c r="Q15">
        <v>0.7600058438892037</v>
      </c>
      <c r="R15">
        <v>0.001623864147477129</v>
      </c>
      <c r="S15">
        <v>-6.602907691189293</v>
      </c>
      <c r="T15">
        <v>-3.585802997885713</v>
      </c>
      <c r="U15">
        <v>0.002340564264076428</v>
      </c>
      <c r="V15">
        <v>-7.267424330501459</v>
      </c>
      <c r="W15">
        <v>-4.23184960610958</v>
      </c>
      <c r="X15">
        <v>0.01012448812446541</v>
      </c>
      <c r="Y15">
        <v>0.004141013741822741</v>
      </c>
      <c r="Z15">
        <v>3.032938978802166</v>
      </c>
      <c r="AA15">
        <v>0.006634582332933757</v>
      </c>
      <c r="AB15">
        <v>-6.716294500221264</v>
      </c>
      <c r="AC15">
        <v>-3.736203018085535</v>
      </c>
      <c r="AD15">
        <v>0.00317079266841614</v>
      </c>
      <c r="AE15">
        <v>0.9397522319186602</v>
      </c>
      <c r="AF15">
        <v>3.938604593326118</v>
      </c>
      <c r="AG15">
        <v>1.053659471273364E-05</v>
      </c>
      <c r="AH15">
        <v>1.203446427334009</v>
      </c>
      <c r="AI15">
        <v>4.192539437430167</v>
      </c>
      <c r="AJ15">
        <v>0.000951699430100145</v>
      </c>
      <c r="AK15">
        <v>-8.183842718765462</v>
      </c>
      <c r="AL15">
        <v>-5.159724002632176</v>
      </c>
      <c r="AM15">
        <v>0.004653699743344106</v>
      </c>
      <c r="AN15">
        <v>3.994248510995844</v>
      </c>
      <c r="AO15">
        <v>6.998633408708202</v>
      </c>
      <c r="AP15">
        <v>0.0001538186235827825</v>
      </c>
      <c r="AT15">
        <v>-4.838043308198558</v>
      </c>
      <c r="AU15">
        <v>-1.872723746774504</v>
      </c>
      <c r="AV15">
        <v>0.009621862558559735</v>
      </c>
      <c r="AW15">
        <v>-3.811380351013613</v>
      </c>
      <c r="AX15">
        <v>-0.8064694120499249</v>
      </c>
      <c r="AY15">
        <v>0.0001929385720406123</v>
      </c>
      <c r="BF15">
        <v>1.688986610415997</v>
      </c>
      <c r="BG15">
        <v>4.608217131302995</v>
      </c>
      <c r="BH15">
        <v>0.05218967004948508</v>
      </c>
      <c r="BI15">
        <v>-5.055150424780408</v>
      </c>
      <c r="BJ15">
        <v>-2.044324115208364</v>
      </c>
      <c r="BK15">
        <v>0.0009376718315977372</v>
      </c>
      <c r="BL15">
        <v>-7.378632934320212</v>
      </c>
      <c r="BM15">
        <v>-4.370174267358985</v>
      </c>
      <c r="BN15">
        <v>0.0005723923740875944</v>
      </c>
      <c r="BO15">
        <v>-0.9379254300994412</v>
      </c>
      <c r="BP15">
        <v>2.056654591491054</v>
      </c>
      <c r="BQ15">
        <v>0.0002350093276759479</v>
      </c>
      <c r="BR15">
        <v>0.03937017291389122</v>
      </c>
      <c r="BS15">
        <v>3.099923321550238</v>
      </c>
      <c r="BT15">
        <v>0.02933347047820456</v>
      </c>
      <c r="BU15">
        <v>-5.877601164784082</v>
      </c>
      <c r="BV15">
        <v>-2.833694533595044</v>
      </c>
      <c r="BW15">
        <v>0.01542233809896143</v>
      </c>
      <c r="BX15">
        <v>-3.436589354989779</v>
      </c>
      <c r="BY15">
        <v>-0.4305379077549381</v>
      </c>
      <c r="BZ15">
        <v>0.0002929601090884721</v>
      </c>
      <c r="CA15">
        <v>3.90398210113566</v>
      </c>
      <c r="CB15">
        <v>6.909740928896772</v>
      </c>
      <c r="CC15">
        <v>0.0002653127774572571</v>
      </c>
      <c r="CD15">
        <v>-8.23327020616939</v>
      </c>
      <c r="CE15">
        <v>-5.242169685073231</v>
      </c>
      <c r="CF15">
        <v>0.0006336057980792275</v>
      </c>
      <c r="CG15">
        <v>2.549244005290511</v>
      </c>
      <c r="CH15">
        <v>5.53785649696827</v>
      </c>
      <c r="CI15">
        <v>0.001037402766312905</v>
      </c>
      <c r="CJ15">
        <v>-2.80625421995244</v>
      </c>
      <c r="CK15">
        <v>0.1980494516779394</v>
      </c>
      <c r="CL15">
        <v>0.0001481727160170348</v>
      </c>
      <c r="CM15">
        <v>2.78540927769694</v>
      </c>
      <c r="CN15">
        <v>5.742612484391826</v>
      </c>
      <c r="CO15">
        <v>0.01465252413760527</v>
      </c>
      <c r="CP15">
        <v>3.314967037037911</v>
      </c>
      <c r="CQ15">
        <v>6.292008515305849</v>
      </c>
      <c r="CR15">
        <v>0.00421674976097268</v>
      </c>
      <c r="CS15">
        <v>-5.118749240277781</v>
      </c>
      <c r="CT15">
        <v>-2.120195131225842</v>
      </c>
      <c r="CU15">
        <v>1.672480506947845E-05</v>
      </c>
      <c r="CV15">
        <v>3.064682884032324</v>
      </c>
      <c r="CW15">
        <v>6.090315984233733</v>
      </c>
      <c r="CX15">
        <v>0.005256446607483778</v>
      </c>
      <c r="CY15">
        <v>-4.826082808843521</v>
      </c>
      <c r="CZ15">
        <v>-1.803293575443848</v>
      </c>
      <c r="DA15">
        <v>0.004154793271557962</v>
      </c>
      <c r="DB15">
        <v>2.408728275448473</v>
      </c>
      <c r="DC15">
        <v>5.448152347579827</v>
      </c>
      <c r="DD15">
        <v>0.01243405970734515</v>
      </c>
      <c r="DE15">
        <v>3.162935478737571</v>
      </c>
      <c r="DF15">
        <v>6.161323292699644</v>
      </c>
      <c r="DG15">
        <v>2.079315056710579E-05</v>
      </c>
      <c r="DH15">
        <v>-5.12689623433514</v>
      </c>
      <c r="DI15">
        <v>-2.09855300025255</v>
      </c>
      <c r="DJ15">
        <v>0.006426711346083824</v>
      </c>
      <c r="DK15">
        <v>5.950432935513291</v>
      </c>
      <c r="DL15">
        <v>8.957199553165445</v>
      </c>
      <c r="DM15">
        <v>0.0003662969156035519</v>
      </c>
      <c r="DN15">
        <v>-5.598735141562946</v>
      </c>
      <c r="DO15">
        <v>-2.600119759360999</v>
      </c>
      <c r="DP15">
        <v>1.533733157349071E-05</v>
      </c>
      <c r="DQ15">
        <v>-4.560821076140836</v>
      </c>
      <c r="DR15">
        <v>-1.553056545122416</v>
      </c>
      <c r="DS15">
        <v>0.0004823035354879686</v>
      </c>
      <c r="DT15">
        <v>6.599964891898497</v>
      </c>
      <c r="DU15">
        <v>9.704922503089344</v>
      </c>
      <c r="DV15">
        <v>0.08812880117511211</v>
      </c>
      <c r="DW15">
        <v>-2.817562350133286</v>
      </c>
      <c r="DX15">
        <v>0.1942976046306875</v>
      </c>
      <c r="DY15">
        <v>0.001125268216028066</v>
      </c>
      <c r="DZ15">
        <v>2.786656524940833</v>
      </c>
      <c r="EA15">
        <v>5.77797159897948</v>
      </c>
      <c r="EB15">
        <v>0.0006034235116334137</v>
      </c>
      <c r="EC15">
        <v>2.399483682847254</v>
      </c>
      <c r="ED15">
        <v>5.4121451549795</v>
      </c>
      <c r="EE15">
        <v>0.001282503012445181</v>
      </c>
      <c r="EF15">
        <v>-5.123756455519816</v>
      </c>
      <c r="EG15">
        <v>-2.17755386731758</v>
      </c>
      <c r="EH15">
        <v>0.02315329212910537</v>
      </c>
      <c r="EI15">
        <v>6.535195790858128</v>
      </c>
      <c r="EJ15">
        <v>9.546082262592845</v>
      </c>
      <c r="EK15">
        <v>0.0009481221346463791</v>
      </c>
      <c r="EL15">
        <v>7.170526827520503</v>
      </c>
      <c r="EM15">
        <v>10.14171550984682</v>
      </c>
      <c r="EN15">
        <v>0.0066407362087531</v>
      </c>
      <c r="EO15">
        <v>3.128408618751016</v>
      </c>
      <c r="EP15">
        <v>6.143432588020604</v>
      </c>
      <c r="EQ15">
        <v>0.001805757220908181</v>
      </c>
      <c r="ER15">
        <v>-9.737448668002688</v>
      </c>
      <c r="ES15">
        <v>-6.795128188623283</v>
      </c>
      <c r="ET15">
        <v>0.02661541679217305</v>
      </c>
      <c r="EU15">
        <v>-7.244776549819647</v>
      </c>
      <c r="EV15">
        <v>-4.248918980844275</v>
      </c>
      <c r="EW15">
        <v>0.0001372778783504246</v>
      </c>
      <c r="EX15">
        <v>-5.041348324118254</v>
      </c>
      <c r="EY15">
        <v>-2.042669212769133</v>
      </c>
      <c r="EZ15">
        <v>1.395797462415544E-05</v>
      </c>
      <c r="FA15">
        <v>1.420493180056456</v>
      </c>
      <c r="FB15">
        <v>4.440627781790314</v>
      </c>
      <c r="FC15">
        <v>0.00324321749584889</v>
      </c>
      <c r="FD15">
        <v>-5.057947547162617</v>
      </c>
      <c r="FE15">
        <v>-2.041953613596576</v>
      </c>
      <c r="FF15">
        <v>0.002046447287319423</v>
      </c>
      <c r="FG15">
        <v>2.398060994757052</v>
      </c>
      <c r="FH15">
        <v>5.412515271726321</v>
      </c>
      <c r="FI15">
        <v>0.001671408981634834</v>
      </c>
      <c r="FJ15">
        <v>-3.137946665544038</v>
      </c>
      <c r="FK15">
        <v>-0.1367708639194665</v>
      </c>
      <c r="FL15">
        <v>1.106007568275218E-05</v>
      </c>
      <c r="FM15">
        <v>-1.981629820448577</v>
      </c>
      <c r="FN15">
        <v>1.011138353266142</v>
      </c>
      <c r="FO15">
        <v>0.000418394491363858</v>
      </c>
      <c r="FP15">
        <v>-5.865235137255746</v>
      </c>
      <c r="FQ15">
        <v>-2.810943995753985</v>
      </c>
      <c r="FR15">
        <v>0.02358022436451356</v>
      </c>
      <c r="FS15">
        <v>-0.7012533796515349</v>
      </c>
      <c r="FT15">
        <v>2.300119862532946</v>
      </c>
      <c r="FU15">
        <v>1.508635277791457E-05</v>
      </c>
      <c r="FY15">
        <v>-2.760954569760542</v>
      </c>
      <c r="FZ15">
        <v>0.2342126707951333</v>
      </c>
      <c r="GA15">
        <v>0.0001868445107736773</v>
      </c>
      <c r="GB15">
        <v>-7.551974377444988</v>
      </c>
      <c r="GC15">
        <v>-4.544591820016919</v>
      </c>
      <c r="GD15">
        <v>0.0004360172334298722</v>
      </c>
      <c r="GE15">
        <v>-5.421569875157552</v>
      </c>
      <c r="GF15">
        <v>-2.399869312317608</v>
      </c>
      <c r="GG15">
        <v>0.003767315420562572</v>
      </c>
      <c r="GH15">
        <v>2.500108349654822</v>
      </c>
      <c r="GI15">
        <v>5.514722005487446</v>
      </c>
      <c r="GJ15">
        <v>0.001708471494355077</v>
      </c>
      <c r="GK15">
        <v>-8.474738590045876</v>
      </c>
      <c r="GL15">
        <v>-5.478864048862476</v>
      </c>
      <c r="GM15">
        <v>0.0001361552835797587</v>
      </c>
      <c r="GN15">
        <v>-10.13624916212111</v>
      </c>
      <c r="GO15">
        <v>-7.135594837637269</v>
      </c>
      <c r="GP15">
        <v>3.425124241198435E-06</v>
      </c>
      <c r="GQ15">
        <v>-10.09435013851166</v>
      </c>
      <c r="GR15">
        <v>-7.11792574766964</v>
      </c>
      <c r="GS15">
        <v>0.004446474777359382</v>
      </c>
      <c r="GT15">
        <v>1.921613729573541</v>
      </c>
      <c r="GU15">
        <v>4.895260644773436</v>
      </c>
      <c r="GV15">
        <v>0.005555880627852205</v>
      </c>
      <c r="GW15">
        <v>1.749419886967223</v>
      </c>
      <c r="GX15">
        <v>4.757468092158744</v>
      </c>
      <c r="GY15">
        <v>0.0005181888544386256</v>
      </c>
      <c r="GZ15">
        <v>6.808549391971506</v>
      </c>
      <c r="HA15">
        <v>9.802342097678636</v>
      </c>
      <c r="HB15">
        <v>0.0003082440195063643</v>
      </c>
      <c r="HI15">
        <v>-4.202823213402787</v>
      </c>
      <c r="HJ15">
        <v>-1.214343145633717</v>
      </c>
      <c r="HK15">
        <v>0.001061670708841852</v>
      </c>
      <c r="HL15">
        <v>-4.838978173750297</v>
      </c>
      <c r="HM15">
        <v>-1.857501440768488</v>
      </c>
      <c r="HN15">
        <v>0.002744891368217805</v>
      </c>
      <c r="HO15">
        <v>-2.368858941997793</v>
      </c>
      <c r="HP15">
        <v>0.623410990344494</v>
      </c>
      <c r="HQ15">
        <v>0.000478031567942647</v>
      </c>
      <c r="HR15">
        <v>5.218987701893766</v>
      </c>
      <c r="HS15">
        <v>8.21573265610502</v>
      </c>
      <c r="HT15">
        <v>8.476258469463694E-05</v>
      </c>
      <c r="HU15">
        <v>5.3291822960143</v>
      </c>
      <c r="HV15">
        <v>8.341716667510202</v>
      </c>
      <c r="HW15">
        <v>0.001256883750378083</v>
      </c>
      <c r="HX15">
        <v>-4.914452601510906</v>
      </c>
      <c r="HY15">
        <v>-1.916848256715189</v>
      </c>
      <c r="HZ15">
        <v>4.591331086247337E-05</v>
      </c>
      <c r="ID15">
        <v>-0.6371628864964632</v>
      </c>
      <c r="IE15">
        <v>2.411065904335184</v>
      </c>
      <c r="IF15">
        <v>0.01860813012066223</v>
      </c>
      <c r="IG15">
        <v>-7.25193117522138</v>
      </c>
      <c r="IH15">
        <v>-4.234103043802106</v>
      </c>
      <c r="II15">
        <v>0.002542738159223072</v>
      </c>
      <c r="IJ15">
        <v>-8.434127976303786</v>
      </c>
      <c r="IK15">
        <v>-5.496164237074227</v>
      </c>
      <c r="IL15">
        <v>0.03078798120302503</v>
      </c>
      <c r="IM15">
        <v>-1.710083725619916</v>
      </c>
      <c r="IN15">
        <v>1.337048260886273</v>
      </c>
      <c r="IO15">
        <v>0.01777139321615665</v>
      </c>
      <c r="IP15">
        <v>-3.058789120073034</v>
      </c>
      <c r="IQ15">
        <v>-0.07195007982597512</v>
      </c>
      <c r="IR15">
        <v>0.001385686892948301</v>
      </c>
      <c r="IS15">
        <v>-2.905128151844879</v>
      </c>
      <c r="IT15">
        <v>0.07359985398545985</v>
      </c>
      <c r="IU15">
        <v>0.003619981887632835</v>
      </c>
      <c r="IV15">
        <v>1.175107064987565</v>
      </c>
      <c r="IW15">
        <v>4.169151440689967</v>
      </c>
      <c r="IX15">
        <v>0.0002837556861930957</v>
      </c>
      <c r="IY15">
        <v>6.757402725082202</v>
      </c>
      <c r="IZ15">
        <v>9.768645621694095</v>
      </c>
      <c r="JA15">
        <v>0.001011221793805628</v>
      </c>
      <c r="JB15">
        <v>-5.404523082097612</v>
      </c>
      <c r="JC15">
        <v>-2.407568530167984</v>
      </c>
      <c r="JD15">
        <v>7.419803159462206E-05</v>
      </c>
      <c r="JE15">
        <v>-6.728851906282598</v>
      </c>
      <c r="JF15">
        <v>-3.722103014681449</v>
      </c>
      <c r="JG15">
        <v>0.000364380302752464</v>
      </c>
      <c r="JH15">
        <v>-5.897354009221994</v>
      </c>
      <c r="JI15">
        <v>-2.885712010440984</v>
      </c>
      <c r="JJ15">
        <v>0.00108428908493629</v>
      </c>
      <c r="JK15">
        <v>-2.072651341720007</v>
      </c>
      <c r="JL15">
        <v>0.9184790579991051</v>
      </c>
      <c r="JM15">
        <v>0.0006293584731418139</v>
      </c>
      <c r="JN15">
        <v>-7.720705198402356</v>
      </c>
      <c r="JO15">
        <v>-4.717092239557596</v>
      </c>
      <c r="JP15">
        <v>0.0001044277729114095</v>
      </c>
      <c r="JQ15">
        <v>4.818967195621322</v>
      </c>
      <c r="JR15">
        <v>7.825726733659331</v>
      </c>
      <c r="JS15">
        <v>0.0003655308358983719</v>
      </c>
      <c r="JT15">
        <v>3.444854263124422</v>
      </c>
      <c r="JU15">
        <v>6.458586298926507</v>
      </c>
      <c r="JV15">
        <v>0.001508550458157938</v>
      </c>
      <c r="JW15">
        <v>1.397459130858281</v>
      </c>
      <c r="JX15">
        <v>4.403497987402841</v>
      </c>
      <c r="JY15">
        <v>0.0002917423069261947</v>
      </c>
      <c r="JZ15">
        <v>0.4567940488377881</v>
      </c>
      <c r="KA15">
        <v>3.44137188360439</v>
      </c>
      <c r="KB15">
        <v>0.00190274544388976</v>
      </c>
      <c r="KC15">
        <v>-4.652199945735844</v>
      </c>
      <c r="KD15">
        <v>-1.650954946362229</v>
      </c>
      <c r="KE15">
        <v>1.240018752240945E-05</v>
      </c>
      <c r="KF15">
        <v>-3.444881553657114</v>
      </c>
      <c r="KG15">
        <v>-0.5089172278341222</v>
      </c>
      <c r="KH15">
        <v>0.03280454053843104</v>
      </c>
      <c r="KI15">
        <v>-2.603379394135437</v>
      </c>
      <c r="KJ15">
        <v>0.3948490045890596</v>
      </c>
      <c r="KK15">
        <v>2.510856863493347E-05</v>
      </c>
      <c r="KL15">
        <v>5.334107132482822</v>
      </c>
      <c r="KM15">
        <v>8.33764862613744</v>
      </c>
      <c r="KN15">
        <v>0.0001003374184455889</v>
      </c>
      <c r="KO15">
        <v>7.259147358576181</v>
      </c>
      <c r="KP15">
        <v>10.25310344389557</v>
      </c>
      <c r="KQ15">
        <v>0.0002922312373316383</v>
      </c>
      <c r="KR15">
        <v>-4.012081603088427</v>
      </c>
      <c r="KS15">
        <v>-1.015098294788305</v>
      </c>
      <c r="KT15">
        <v>7.280343049690008E-05</v>
      </c>
      <c r="KU15">
        <v>-0.4604199811769059</v>
      </c>
      <c r="KV15">
        <v>2.484802080654659</v>
      </c>
      <c r="KW15">
        <v>0.02400498007987912</v>
      </c>
      <c r="KX15">
        <v>-0.9109290696271566</v>
      </c>
      <c r="KY15">
        <v>2.09687650301955</v>
      </c>
      <c r="KZ15">
        <v>0.0004874157147441924</v>
      </c>
      <c r="LA15">
        <v>-6.586028502440252</v>
      </c>
      <c r="LB15">
        <v>-3.634534052855035</v>
      </c>
      <c r="LC15">
        <v>0.01882230736832818</v>
      </c>
      <c r="LD15">
        <v>0.8263981595213812</v>
      </c>
      <c r="LE15">
        <v>3.730117517910544</v>
      </c>
      <c r="LF15">
        <v>0.07415969559195626</v>
      </c>
      <c r="LG15">
        <v>-1.169816898378785</v>
      </c>
      <c r="LH15">
        <v>1.816873913666327</v>
      </c>
      <c r="LI15">
        <v>0.001417075872148311</v>
      </c>
      <c r="LJ15">
        <v>-0.9416880382735504</v>
      </c>
      <c r="LK15">
        <v>2.046679263427873</v>
      </c>
      <c r="LL15">
        <v>0.001082557357645698</v>
      </c>
      <c r="LM15">
        <v>-10.46413165938437</v>
      </c>
      <c r="LN15">
        <v>-7.462036432062383</v>
      </c>
      <c r="LO15">
        <v>3.511982024633852E-05</v>
      </c>
      <c r="LP15">
        <v>-5.858685769520937</v>
      </c>
      <c r="LQ15">
        <v>-2.853171162160886</v>
      </c>
      <c r="LR15">
        <v>0.0002432871546842238</v>
      </c>
      <c r="LS15">
        <v>-6.795732145003526</v>
      </c>
      <c r="LT15">
        <v>-3.809395073387117</v>
      </c>
      <c r="LU15">
        <v>0.00149340489612118</v>
      </c>
      <c r="LV15">
        <v>-7.970672753567132</v>
      </c>
      <c r="LW15">
        <v>-4.965135693337404</v>
      </c>
      <c r="LX15">
        <v>0.0002452722879010246</v>
      </c>
      <c r="LY15">
        <v>-5.343693705319945</v>
      </c>
      <c r="LZ15">
        <v>-2.346025807154158</v>
      </c>
      <c r="MA15">
        <v>4.350959172113602E-05</v>
      </c>
      <c r="MB15">
        <v>-2.693278602195106</v>
      </c>
      <c r="MC15">
        <v>0.3010917767534265</v>
      </c>
      <c r="MD15">
        <v>0.0002535410654650457</v>
      </c>
      <c r="ME15">
        <v>1.573412591107398</v>
      </c>
      <c r="MF15">
        <v>4.593512309229177</v>
      </c>
      <c r="MG15">
        <v>0.003231989348599918</v>
      </c>
      <c r="MK15">
        <v>-2.609504596394853</v>
      </c>
      <c r="ML15">
        <v>0.3936535033377335</v>
      </c>
      <c r="MM15">
        <v>7.978875136770983E-05</v>
      </c>
      <c r="MN15">
        <v>6.999365196409792</v>
      </c>
      <c r="MO15">
        <v>9.99658977155536</v>
      </c>
      <c r="MP15">
        <v>6.162386498076382E-05</v>
      </c>
      <c r="MQ15">
        <v>4.615035969295378</v>
      </c>
      <c r="MR15">
        <v>7.626023631910588</v>
      </c>
      <c r="MS15">
        <v>0.0009658298379654487</v>
      </c>
      <c r="MT15">
        <v>2.782575494782177</v>
      </c>
      <c r="MU15">
        <v>5.731609000864635</v>
      </c>
      <c r="MV15">
        <v>0.02078066801797498</v>
      </c>
      <c r="MW15">
        <v>2.494873583302636</v>
      </c>
      <c r="MX15">
        <v>5.493417061073472</v>
      </c>
      <c r="MY15">
        <v>1.69716560323711E-05</v>
      </c>
      <c r="NC15">
        <v>6.555579438531647</v>
      </c>
      <c r="ND15">
        <v>9.554205476775829</v>
      </c>
      <c r="NE15">
        <v>1.510216725160748E-05</v>
      </c>
      <c r="NF15">
        <v>-9.136409582947453</v>
      </c>
      <c r="NG15">
        <v>-6.132238547134834</v>
      </c>
      <c r="NH15">
        <v>0.0001391803180011438</v>
      </c>
      <c r="NI15">
        <v>1.704609452394554</v>
      </c>
      <c r="NJ15">
        <v>4.70980412804922</v>
      </c>
      <c r="NK15">
        <v>0.0002158772412575038</v>
      </c>
      <c r="NL15">
        <v>0.5073218500428629</v>
      </c>
      <c r="NM15">
        <v>3.586476770978612</v>
      </c>
      <c r="NN15">
        <v>0.05012401206675732</v>
      </c>
      <c r="NO15">
        <v>1.273120883252429</v>
      </c>
      <c r="NP15">
        <v>4.226378520787883</v>
      </c>
      <c r="NQ15">
        <v>0.01747878759013665</v>
      </c>
      <c r="NR15">
        <v>2.595743283080092</v>
      </c>
      <c r="NS15">
        <v>5.570816567724139</v>
      </c>
      <c r="NT15">
        <v>0.004970729107493416</v>
      </c>
      <c r="NU15">
        <v>-5.452663287578212</v>
      </c>
      <c r="NV15">
        <v>-2.418282708537452</v>
      </c>
      <c r="NW15">
        <v>0.00945619372142349</v>
      </c>
      <c r="NX15">
        <v>0.2183930839643944</v>
      </c>
      <c r="NY15">
        <v>3.213942310407618</v>
      </c>
      <c r="NZ15">
        <v>0.0001584750820296217</v>
      </c>
      <c r="OA15">
        <v>-6.733331458262845</v>
      </c>
      <c r="OB15">
        <v>-3.738280553577024</v>
      </c>
      <c r="OC15">
        <v>0.0001959483554306351</v>
      </c>
      <c r="OG15">
        <v>-1.249728208449313</v>
      </c>
      <c r="OH15">
        <v>1.752662814760832</v>
      </c>
      <c r="OI15">
        <v>4.573593593160637E-05</v>
      </c>
      <c r="OJ15">
        <v>-1.268952144845354</v>
      </c>
      <c r="OK15">
        <v>1.713457092960517</v>
      </c>
      <c r="OL15">
        <v>0.002475479316563037</v>
      </c>
      <c r="OP15">
        <v>1.270677023820215</v>
      </c>
      <c r="OQ15">
        <v>4.255907213842371</v>
      </c>
      <c r="OR15">
        <v>0.001745178294253</v>
      </c>
      <c r="OS15">
        <v>-4.292507400642326</v>
      </c>
      <c r="OT15">
        <v>-1.253714711341293</v>
      </c>
      <c r="OU15">
        <v>0.01203898194565217</v>
      </c>
      <c r="OV15">
        <v>-2.076821079123083</v>
      </c>
      <c r="OW15">
        <v>0.94239662806015</v>
      </c>
      <c r="OX15">
        <v>0.002954562155044057</v>
      </c>
      <c r="OY15">
        <v>-3.541557573378494</v>
      </c>
      <c r="OZ15">
        <v>-0.5557146667914276</v>
      </c>
      <c r="PA15">
        <v>0.00160338635122027</v>
      </c>
      <c r="PB15">
        <v>-3.958713201076046</v>
      </c>
      <c r="PC15">
        <v>-0.933082364576894</v>
      </c>
      <c r="PD15">
        <v>0.005255518237170185</v>
      </c>
      <c r="PE15">
        <v>1.015605278676841</v>
      </c>
      <c r="PF15">
        <v>3.984489055806736</v>
      </c>
      <c r="PG15">
        <v>0.007745754605616564</v>
      </c>
      <c r="PH15">
        <v>-4.923989739151656</v>
      </c>
      <c r="PI15">
        <v>-1.916414296115576</v>
      </c>
      <c r="PJ15">
        <v>0.0004590986975431355</v>
      </c>
      <c r="PK15">
        <v>-8.740596211172441</v>
      </c>
      <c r="PL15">
        <v>-5.745201189830724</v>
      </c>
      <c r="PM15">
        <v>0.0001696466275459285</v>
      </c>
      <c r="PQ15">
        <v>-1.228004284385295</v>
      </c>
      <c r="PR15">
        <v>1.750357131137324</v>
      </c>
      <c r="PS15">
        <v>0.003745826705478026</v>
      </c>
      <c r="PT15">
        <v>1.823206113835096</v>
      </c>
      <c r="PU15">
        <v>4.857648780034795</v>
      </c>
      <c r="PV15">
        <v>0.009490378039551252</v>
      </c>
      <c r="PW15">
        <v>-5.253984111665472</v>
      </c>
      <c r="PX15">
        <v>-2.286655265025714</v>
      </c>
      <c r="PY15">
        <v>0.008539234095107361</v>
      </c>
      <c r="PZ15">
        <v>8.415862703522448</v>
      </c>
      <c r="QA15">
        <v>11.41993868549685</v>
      </c>
      <c r="QB15">
        <v>0.0001329090324450017</v>
      </c>
      <c r="QF15">
        <v>-8.722076168830746</v>
      </c>
      <c r="QG15">
        <v>-5.785813290709516</v>
      </c>
      <c r="QH15">
        <v>0.03249936564311335</v>
      </c>
      <c r="QI15">
        <v>3.119474742503949</v>
      </c>
      <c r="QJ15">
        <v>6.117972371672735</v>
      </c>
      <c r="QK15">
        <v>1.805694491585223E-05</v>
      </c>
      <c r="QL15">
        <v>0.37379696479464</v>
      </c>
      <c r="QM15">
        <v>3.376775977132566</v>
      </c>
      <c r="QN15">
        <v>7.099611607612644E-05</v>
      </c>
      <c r="QO15">
        <v>-7.932931001229839</v>
      </c>
      <c r="QP15">
        <v>-4.937001719104905</v>
      </c>
      <c r="QQ15">
        <v>0.0001325659521470309</v>
      </c>
      <c r="QR15">
        <v>-6.253773620862434</v>
      </c>
      <c r="QS15">
        <v>-3.271609006781319</v>
      </c>
      <c r="QT15">
        <v>0.002544807927004524</v>
      </c>
      <c r="QU15">
        <v>-4.926256019177532</v>
      </c>
      <c r="QV15">
        <v>-1.930006596157451</v>
      </c>
      <c r="QW15">
        <v>0.0001125346214583924</v>
      </c>
      <c r="QX15">
        <v>-0.642048112337458</v>
      </c>
      <c r="QY15">
        <v>2.33904996369123</v>
      </c>
      <c r="QZ15">
        <v>0.002858261838538062</v>
      </c>
      <c r="RD15">
        <v>-8.647706882343615</v>
      </c>
      <c r="RE15">
        <v>-5.654645011792905</v>
      </c>
      <c r="RF15">
        <v>0.0003851011220408731</v>
      </c>
      <c r="RG15">
        <v>-5.677815815497662</v>
      </c>
      <c r="RH15">
        <v>-2.715369293848001</v>
      </c>
      <c r="RI15">
        <v>0.01128210988967495</v>
      </c>
      <c r="RJ15">
        <v>1.652239262755735</v>
      </c>
      <c r="RK15">
        <v>4.679977386063022</v>
      </c>
      <c r="RL15">
        <v>0.006155227876881809</v>
      </c>
      <c r="RM15">
        <v>2.194378347219265</v>
      </c>
      <c r="RN15">
        <v>5.229287173698351</v>
      </c>
      <c r="RO15">
        <v>0.00974900932917561</v>
      </c>
      <c r="RP15">
        <v>-3.489437903157598</v>
      </c>
      <c r="RQ15">
        <v>-0.4847100152249841</v>
      </c>
      <c r="RR15">
        <v>0.0001788233944268588</v>
      </c>
      <c r="RS15">
        <v>6.481264547805467</v>
      </c>
      <c r="RT15">
        <v>9.500256827951272</v>
      </c>
      <c r="RU15">
        <v>0.002885653641093946</v>
      </c>
      <c r="RV15">
        <v>-1.901924653031509</v>
      </c>
      <c r="RW15">
        <v>1.13423942932756</v>
      </c>
      <c r="RX15">
        <v>0.01046272682298832</v>
      </c>
      <c r="RY15">
        <v>1.326308652964351</v>
      </c>
      <c r="RZ15">
        <v>4.327226897446817</v>
      </c>
      <c r="SA15">
        <v>6.745383436631109E-06</v>
      </c>
      <c r="SB15">
        <v>4.565418919905984</v>
      </c>
      <c r="SC15">
        <v>7.571513774473211</v>
      </c>
      <c r="SD15">
        <v>0.0002971780175652501</v>
      </c>
      <c r="SE15">
        <v>4.099781407573449</v>
      </c>
      <c r="SF15">
        <v>7.103444769768032</v>
      </c>
      <c r="SG15">
        <v>0.0001073617805496107</v>
      </c>
      <c r="SH15">
        <v>3.100250736927627</v>
      </c>
      <c r="SI15">
        <v>6.104099373067598</v>
      </c>
      <c r="SJ15">
        <v>0.0001184960011031268</v>
      </c>
      <c r="SK15">
        <v>-4.9541140968847</v>
      </c>
      <c r="SL15">
        <v>-2.009426659230678</v>
      </c>
      <c r="SM15">
        <v>0.02447583642622126</v>
      </c>
      <c r="SN15">
        <v>-3.609817607093121</v>
      </c>
      <c r="SO15">
        <v>-0.6105152058884801</v>
      </c>
      <c r="SP15">
        <v>3.893152634288395E-06</v>
      </c>
      <c r="ST15">
        <v>-1.237084346741842</v>
      </c>
      <c r="SU15">
        <v>1.784547416688706</v>
      </c>
      <c r="SV15">
        <v>0.003743465512921651</v>
      </c>
      <c r="SW15">
        <v>2.670485340320819</v>
      </c>
      <c r="SX15">
        <v>5.661994684902057</v>
      </c>
      <c r="SY15">
        <v>0.0005767298355212857</v>
      </c>
      <c r="SZ15">
        <v>2.79625060141228</v>
      </c>
      <c r="TA15">
        <v>5.779179767687064</v>
      </c>
      <c r="TB15">
        <v>0.002331306912591626</v>
      </c>
      <c r="TC15">
        <v>-5.469704836474977</v>
      </c>
      <c r="TD15">
        <v>-2.464345780074881</v>
      </c>
      <c r="TE15">
        <v>0.0002297558839952446</v>
      </c>
      <c r="TF15">
        <v>-1.294671985905269</v>
      </c>
      <c r="TG15">
        <v>1.716192784216603</v>
      </c>
      <c r="TH15">
        <v>0.000944345838409025</v>
      </c>
      <c r="TI15">
        <v>0.8234461386528353</v>
      </c>
      <c r="TJ15">
        <v>3.84224074789269</v>
      </c>
      <c r="TK15">
        <v>0.002825898691830673</v>
      </c>
      <c r="TL15">
        <v>-3.019360787419886</v>
      </c>
      <c r="TM15">
        <v>4.809661494692419E-05</v>
      </c>
      <c r="TN15">
        <v>0.003013638235820551</v>
      </c>
      <c r="TO15">
        <v>5.094968626658208</v>
      </c>
      <c r="TP15">
        <v>8.09822677970655</v>
      </c>
      <c r="TQ15">
        <v>8.492449029139597E-05</v>
      </c>
      <c r="TR15">
        <v>4.41097699318598</v>
      </c>
      <c r="TS15">
        <v>7.390306641041774</v>
      </c>
      <c r="TT15">
        <v>0.00341810766212392</v>
      </c>
      <c r="TU15">
        <v>-4.37492588535931</v>
      </c>
      <c r="TV15">
        <v>-1.289643448964114</v>
      </c>
      <c r="TW15">
        <v>0.0581847516600062</v>
      </c>
      <c r="TX15">
        <v>-6.360866312349599</v>
      </c>
      <c r="TY15">
        <v>-3.291290398230242</v>
      </c>
      <c r="TZ15">
        <v>0.03872646260435367</v>
      </c>
      <c r="UA15">
        <v>-1.773339298164667</v>
      </c>
      <c r="UB15">
        <v>1.218435263806807</v>
      </c>
      <c r="UC15">
        <v>0.0005412626460890086</v>
      </c>
      <c r="UD15">
        <v>-10.28274804606438</v>
      </c>
      <c r="UE15">
        <v>-7.183921023226268</v>
      </c>
      <c r="UF15">
        <v>0.07813424354435884</v>
      </c>
      <c r="UG15">
        <v>-4.572964762550312</v>
      </c>
      <c r="UH15">
        <v>-1.629132064149452</v>
      </c>
      <c r="UI15">
        <v>0.0252381261514302</v>
      </c>
      <c r="UJ15">
        <v>-0.3560148325229804</v>
      </c>
      <c r="UK15">
        <v>2.662409390853715</v>
      </c>
      <c r="UL15">
        <v>0.002715616056274811</v>
      </c>
      <c r="UM15">
        <v>-1.696068550600719</v>
      </c>
      <c r="UN15">
        <v>1.309381271328007</v>
      </c>
      <c r="UO15">
        <v>0.0002376044724385441</v>
      </c>
      <c r="US15">
        <v>-7.928978209879888</v>
      </c>
      <c r="UT15">
        <v>-4.914317127166727</v>
      </c>
      <c r="UU15">
        <v>0.001719578770576983</v>
      </c>
      <c r="UV15">
        <v>1.825734365540539</v>
      </c>
      <c r="UW15">
        <v>4.82346720370539</v>
      </c>
      <c r="UX15">
        <v>4.11201822940523E-05</v>
      </c>
      <c r="UY15">
        <v>-0.8851512535804007</v>
      </c>
      <c r="UZ15">
        <v>2.126393289153409</v>
      </c>
      <c r="VA15">
        <v>0.001066211735462061</v>
      </c>
      <c r="VB15">
        <v>2.910902692272328</v>
      </c>
      <c r="VC15">
        <v>5.904940681148335</v>
      </c>
      <c r="VD15">
        <v>0.0002843646131408958</v>
      </c>
      <c r="VE15">
        <v>-1.577779592229088</v>
      </c>
      <c r="VF15">
        <v>1.463805919531317</v>
      </c>
      <c r="VG15">
        <v>0.01383483830699806</v>
      </c>
      <c r="VH15">
        <v>-2.21367287967726</v>
      </c>
      <c r="VI15">
        <v>0.8033631691368855</v>
      </c>
      <c r="VJ15">
        <v>0.002321815673583511</v>
      </c>
      <c r="VK15">
        <v>-1.152782390358574</v>
      </c>
      <c r="VL15">
        <v>1.824181090130923</v>
      </c>
      <c r="VM15">
        <v>0.004245449849262572</v>
      </c>
      <c r="VN15">
        <v>-2.588464709106356</v>
      </c>
      <c r="VO15">
        <v>0.3789732950468228</v>
      </c>
      <c r="VP15">
        <v>0.008482268588227487</v>
      </c>
      <c r="VQ15">
        <v>1.23838217497605</v>
      </c>
      <c r="VR15">
        <v>4.248451659549879</v>
      </c>
      <c r="VS15">
        <v>0.0008111561566605972</v>
      </c>
      <c r="VT15">
        <v>-0.4583441927639962</v>
      </c>
      <c r="VU15">
        <v>2.481856610702006</v>
      </c>
      <c r="VV15">
        <v>0.02860755124889323</v>
      </c>
      <c r="VW15">
        <v>-5.19817400394481</v>
      </c>
      <c r="VX15">
        <v>-2.179032636829966</v>
      </c>
      <c r="VY15">
        <v>0.002931135480201626</v>
      </c>
      <c r="VZ15">
        <v>0.5454612250797195</v>
      </c>
      <c r="WA15">
        <v>3.530811967250007</v>
      </c>
      <c r="WB15">
        <v>0.001716806039691168</v>
      </c>
      <c r="WC15">
        <v>-1.04004309922772</v>
      </c>
      <c r="WD15">
        <v>1.961272110892006</v>
      </c>
      <c r="WE15">
        <v>1.383822127224716E-05</v>
      </c>
      <c r="WF15">
        <v>-5.92038538214762</v>
      </c>
      <c r="WG15">
        <v>-2.922954313386437</v>
      </c>
      <c r="WH15">
        <v>5.279526167817093E-05</v>
      </c>
      <c r="WI15">
        <v>3.487081230177188</v>
      </c>
      <c r="WJ15">
        <v>6.475527417365223</v>
      </c>
      <c r="WK15">
        <v>0.001067924723951493</v>
      </c>
      <c r="WL15">
        <v>1.039668532427898</v>
      </c>
      <c r="WM15">
        <v>4.018677890897853</v>
      </c>
      <c r="WN15">
        <v>0.003524856254742924</v>
      </c>
      <c r="WO15">
        <v>-4.54267158531506</v>
      </c>
      <c r="WP15">
        <v>-1.539853365265959</v>
      </c>
      <c r="WQ15">
        <v>6.353891396122548E-05</v>
      </c>
      <c r="WR15">
        <v>-1.090333935982676</v>
      </c>
      <c r="WS15">
        <v>1.900071771113003</v>
      </c>
      <c r="WT15">
        <v>0.000736403650671253</v>
      </c>
      <c r="WU15">
        <v>-5.641987999375772</v>
      </c>
      <c r="WV15">
        <v>-2.679559584317665</v>
      </c>
      <c r="WW15">
        <v>0.01129299196036728</v>
      </c>
      <c r="WX15">
        <v>0.6727468332283271</v>
      </c>
      <c r="WY15">
        <v>3.708769958495655</v>
      </c>
      <c r="WZ15">
        <v>0.01038132443220444</v>
      </c>
      <c r="XA15">
        <v>-5.444457002426954</v>
      </c>
      <c r="XB15">
        <v>-2.45670958129106</v>
      </c>
      <c r="XC15">
        <v>0.001201005510569123</v>
      </c>
      <c r="XD15">
        <v>-6.162062009787812</v>
      </c>
      <c r="XE15">
        <v>-3.164051129050278</v>
      </c>
      <c r="XF15">
        <v>3.165276352251084E-05</v>
      </c>
      <c r="XG15">
        <v>-3.463509984895591</v>
      </c>
      <c r="XH15">
        <v>-0.4044735010554857</v>
      </c>
      <c r="XI15">
        <v>0.02788245139362358</v>
      </c>
      <c r="XJ15">
        <v>-2.560038651047887</v>
      </c>
      <c r="XK15">
        <v>0.4208967347588967</v>
      </c>
      <c r="XL15">
        <v>0.002907676114689394</v>
      </c>
      <c r="XM15">
        <v>-6.854677137096005</v>
      </c>
      <c r="XN15">
        <v>-3.870331860279399</v>
      </c>
      <c r="XO15">
        <v>0.001960562863589466</v>
      </c>
      <c r="XP15">
        <v>-2.731451115070147</v>
      </c>
      <c r="XQ15">
        <v>0.2665552334242538</v>
      </c>
      <c r="XR15">
        <v>3.179717060622943E-05</v>
      </c>
      <c r="XV15">
        <v>-0.9457975329922222</v>
      </c>
      <c r="XW15">
        <v>2.043014647767141</v>
      </c>
      <c r="XX15">
        <v>0.001001338394889369</v>
      </c>
      <c r="XY15">
        <v>2.407038767539543</v>
      </c>
      <c r="XZ15">
        <v>5.391923735853067</v>
      </c>
      <c r="YA15">
        <v>0.001827713463065358</v>
      </c>
      <c r="YB15">
        <v>5.384167205464408</v>
      </c>
      <c r="YC15">
        <v>8.371107238393936</v>
      </c>
      <c r="YD15">
        <v>0.001364501919054474</v>
      </c>
      <c r="YE15">
        <v>-1.597133462792834</v>
      </c>
      <c r="YF15">
        <v>1.399243361459161</v>
      </c>
      <c r="YG15">
        <v>0.0001050192200074381</v>
      </c>
      <c r="YH15">
        <v>-4.861183360072305</v>
      </c>
      <c r="YI15">
        <v>-1.878843656590956</v>
      </c>
      <c r="YJ15">
        <v>0.002495088585013469</v>
      </c>
      <c r="YK15">
        <v>-2.58362719744309</v>
      </c>
      <c r="YL15">
        <v>0.3967726321584349</v>
      </c>
      <c r="YM15">
        <v>0.003073333437194168</v>
      </c>
      <c r="YN15">
        <v>-1.112326762695924</v>
      </c>
      <c r="YO15">
        <v>1.889520638297507</v>
      </c>
      <c r="YP15">
        <v>2.73031234442405E-05</v>
      </c>
      <c r="YQ15">
        <v>-2.107296132044467</v>
      </c>
      <c r="YR15">
        <v>0.8556111754355373</v>
      </c>
      <c r="YS15">
        <v>0.01100694270706369</v>
      </c>
      <c r="YT15">
        <v>0.2261008968900473</v>
      </c>
      <c r="YU15">
        <v>3.200249120784385</v>
      </c>
      <c r="YV15">
        <v>0.005346514622538317</v>
      </c>
      <c r="YW15">
        <v>-6.365707013178037</v>
      </c>
      <c r="YX15">
        <v>-3.209366257444853</v>
      </c>
      <c r="YY15">
        <v>0.1955394552257842</v>
      </c>
      <c r="YZ15">
        <v>-0.6828210508542969</v>
      </c>
      <c r="ZA15">
        <v>2.283266047997323</v>
      </c>
      <c r="ZB15">
        <v>0.009200678914398512</v>
      </c>
      <c r="ZC15">
        <v>-5.103797506687168</v>
      </c>
      <c r="ZD15">
        <v>-2.101406339104833</v>
      </c>
      <c r="ZE15">
        <v>4.57414592544588E-05</v>
      </c>
      <c r="ZF15">
        <v>-5.90152905034431</v>
      </c>
      <c r="ZG15">
        <v>-2.893273602682233</v>
      </c>
      <c r="ZH15">
        <v>0.0005452193288103816</v>
      </c>
      <c r="ZI15">
        <v>2.479706583905292</v>
      </c>
      <c r="ZJ15">
        <v>5.469597021847214</v>
      </c>
      <c r="ZK15">
        <v>0.0008176259600490787</v>
      </c>
      <c r="ZL15">
        <v>-5.59297855128717</v>
      </c>
      <c r="ZM15">
        <v>-2.609285310252344</v>
      </c>
      <c r="ZN15">
        <v>0.002127283103586138</v>
      </c>
      <c r="ZO15">
        <v>0.9499947379933422</v>
      </c>
      <c r="ZP15">
        <v>3.964713276902667</v>
      </c>
      <c r="ZQ15">
        <v>0.001733083101002396</v>
      </c>
      <c r="ZR15">
        <v>-0.596998766238656</v>
      </c>
      <c r="ZS15">
        <v>2.409772592238578</v>
      </c>
      <c r="ZT15">
        <v>0.0003668103650175957</v>
      </c>
      <c r="ZU15">
        <v>-0.1201349933285045</v>
      </c>
      <c r="ZV15">
        <v>2.869517258181624</v>
      </c>
      <c r="ZW15">
        <v>0.0008566071904770702</v>
      </c>
      <c r="ZX15">
        <v>2.795281751781277</v>
      </c>
      <c r="ZY15">
        <v>5.798417124852686</v>
      </c>
      <c r="ZZ15">
        <v>7.864451437532184E-05</v>
      </c>
      <c r="AAG15">
        <v>-7.857476573010907</v>
      </c>
      <c r="AAH15">
        <v>-4.923944978602856</v>
      </c>
      <c r="AAI15">
        <v>0.03534439153548657</v>
      </c>
      <c r="AAJ15">
        <v>-1.294700217939643</v>
      </c>
      <c r="AAK15">
        <v>1.702746075407156</v>
      </c>
      <c r="AAL15">
        <v>5.217134136481008E-05</v>
      </c>
      <c r="AAM15">
        <v>-3.136482444482381</v>
      </c>
      <c r="AAN15">
        <v>-0.1420987677884629</v>
      </c>
      <c r="AAO15">
        <v>0.0002523446998275362</v>
      </c>
      <c r="AAP15">
        <v>-4.542581521227286</v>
      </c>
      <c r="AAQ15">
        <v>-1.546264497906939</v>
      </c>
      <c r="AAR15">
        <v>0.0001085145377829234</v>
      </c>
      <c r="AAS15">
        <v>5.401006354286753</v>
      </c>
      <c r="AAT15">
        <v>8.399060493123471</v>
      </c>
      <c r="AAU15">
        <v>3.029100533415664E-05</v>
      </c>
      <c r="AAV15">
        <v>-2.431656894839614</v>
      </c>
      <c r="AAW15">
        <v>0.5699089809537174</v>
      </c>
      <c r="AAX15">
        <v>1.961573600113119E-05</v>
      </c>
      <c r="AAY15">
        <v>-8.723491977809761</v>
      </c>
      <c r="AAZ15">
        <v>-5.724798347344779</v>
      </c>
      <c r="ABA15">
        <v>1.365281089617016E-05</v>
      </c>
      <c r="ABB15">
        <v>-4.745222558544182</v>
      </c>
      <c r="ABC15">
        <v>-1.752211459881105</v>
      </c>
      <c r="ABD15">
        <v>0.0003907579351779631</v>
      </c>
      <c r="ABE15">
        <v>-3.861908608398375</v>
      </c>
      <c r="ABF15">
        <v>-0.8341796182964906</v>
      </c>
      <c r="ABG15">
        <v>0.00615117513656315</v>
      </c>
      <c r="ABH15">
        <v>-4.876240352949587</v>
      </c>
      <c r="ABI15">
        <v>-1.912460303570881</v>
      </c>
      <c r="ABJ15">
        <v>0.01049507858407188</v>
      </c>
      <c r="ABK15">
        <v>-4.615980198332426</v>
      </c>
      <c r="ABL15">
        <v>-1.592884751872447</v>
      </c>
      <c r="ABM15">
        <v>0.004267197177486325</v>
      </c>
      <c r="ABN15">
        <v>3.396657448281502</v>
      </c>
      <c r="ABO15">
        <v>6.387832774113221</v>
      </c>
      <c r="ABP15">
        <v>0.0006229989934105966</v>
      </c>
      <c r="ABQ15">
        <v>-6.156119003683271</v>
      </c>
      <c r="ABR15">
        <v>-3.079829990135813</v>
      </c>
      <c r="ABS15">
        <v>0.04656010870435315</v>
      </c>
      <c r="ABT15">
        <v>-0.5987466010460767</v>
      </c>
      <c r="ABU15">
        <v>2.409476920052437</v>
      </c>
      <c r="ABV15">
        <v>0.0005410103940616082</v>
      </c>
      <c r="ABZ15">
        <v>-9.381126249613084</v>
      </c>
      <c r="ACA15">
        <v>-6.386508504662186</v>
      </c>
      <c r="ACB15">
        <v>0.0002317493553086577</v>
      </c>
      <c r="ACC15">
        <v>-1.286083348961781</v>
      </c>
      <c r="ACD15">
        <v>1.702516318404768</v>
      </c>
      <c r="ACE15">
        <v>0.001039740673226556</v>
      </c>
      <c r="ACF15">
        <v>-3.383040858601666</v>
      </c>
      <c r="ACG15">
        <v>-0.380595960923435</v>
      </c>
      <c r="ACH15">
        <v>4.782019725617098E-05</v>
      </c>
      <c r="ACI15">
        <v>-7.660088352579808</v>
      </c>
      <c r="ACJ15">
        <v>-4.667796888160744</v>
      </c>
      <c r="ACK15">
        <v>0.000475372166420462</v>
      </c>
      <c r="ACL15">
        <v>-2.88216856739628</v>
      </c>
      <c r="ACM15">
        <v>0.1008355175822606</v>
      </c>
      <c r="ACN15">
        <v>0.002310889019333404</v>
      </c>
      <c r="ACO15">
        <v>-1.995796884505517</v>
      </c>
      <c r="ACP15">
        <v>1.032256802458196</v>
      </c>
      <c r="ACQ15">
        <v>0.006296074818063766</v>
      </c>
      <c r="ACR15">
        <v>-3.119372181470458</v>
      </c>
      <c r="ACS15">
        <v>-0.1169826464786628</v>
      </c>
      <c r="ACT15">
        <v>4.567901981611269E-05</v>
      </c>
      <c r="ACU15">
        <v>-0.8764364819298724</v>
      </c>
      <c r="ACV15">
        <v>2.119897647481066</v>
      </c>
      <c r="ACW15">
        <v>0.0001075088574059971</v>
      </c>
      <c r="ACX15">
        <v>1.526774637258868</v>
      </c>
      <c r="ACY15">
        <v>4.550485715997432</v>
      </c>
      <c r="ACZ15">
        <v>0.004497722039570943</v>
      </c>
      <c r="ADA15">
        <v>-4.789772719825926</v>
      </c>
      <c r="ADB15">
        <v>-1.767329828714736</v>
      </c>
      <c r="ADC15">
        <v>0.004029466891429857</v>
      </c>
      <c r="ADD15">
        <v>-7.420221448328364</v>
      </c>
      <c r="ADE15">
        <v>-4.421476899887207</v>
      </c>
      <c r="ADF15">
        <v>1.260926893279698E-05</v>
      </c>
      <c r="ADG15">
        <v>1.18720563131937</v>
      </c>
      <c r="ADH15">
        <v>4.249414024924949</v>
      </c>
      <c r="ADI15">
        <v>0.03095907387989342</v>
      </c>
      <c r="ADP15">
        <v>-0.500858364878217</v>
      </c>
      <c r="ADQ15">
        <v>2.506983281820945</v>
      </c>
      <c r="ADR15">
        <v>0.0004919313836357967</v>
      </c>
      <c r="ADS15">
        <v>-2.285276075681048</v>
      </c>
      <c r="ADT15">
        <v>0.7198380515817444</v>
      </c>
      <c r="ADU15">
        <v>0.0002092343812803074</v>
      </c>
      <c r="ADV15">
        <v>7.491995332245041</v>
      </c>
      <c r="ADW15">
        <v>10.49346634222554</v>
      </c>
      <c r="ADX15">
        <v>1.731096290175039E-05</v>
      </c>
      <c r="ADY15">
        <v>4.101053228773767</v>
      </c>
      <c r="ADZ15">
        <v>7.070956986743209</v>
      </c>
      <c r="AEA15">
        <v>0.007246270274895699</v>
      </c>
      <c r="AEB15">
        <v>-0.5930200903003313</v>
      </c>
      <c r="AEC15">
        <v>2.336886254012178</v>
      </c>
      <c r="AED15">
        <v>0.03930496454109174</v>
      </c>
      <c r="AEE15">
        <v>1.188937026117462</v>
      </c>
      <c r="AEF15">
        <v>4.067223673371409</v>
      </c>
      <c r="AEG15">
        <v>0.1185131218934819</v>
      </c>
      <c r="AEH15">
        <v>-2.050446105399272</v>
      </c>
      <c r="AEI15">
        <v>0.9195995810121963</v>
      </c>
      <c r="AEJ15">
        <v>0.007178087220480934</v>
      </c>
      <c r="AEK15">
        <v>-1.022291312859732</v>
      </c>
      <c r="AEL15">
        <v>1.987442177615746</v>
      </c>
      <c r="AEM15">
        <v>0.0007579266946898715</v>
      </c>
      <c r="AEN15">
        <v>0.4669272695323274</v>
      </c>
      <c r="AEO15">
        <v>3.468123590916699</v>
      </c>
      <c r="AEP15">
        <v>1.144947883764125E-05</v>
      </c>
      <c r="AET15">
        <v>-7.021499974298876</v>
      </c>
      <c r="AEU15">
        <v>-3.954424882582052</v>
      </c>
      <c r="AEV15">
        <v>0.03599254343056271</v>
      </c>
      <c r="AEW15">
        <v>-9.152687461749752</v>
      </c>
      <c r="AEX15">
        <v>-6.177010558095141</v>
      </c>
      <c r="AEY15">
        <v>0.004732904126616729</v>
      </c>
      <c r="AFC15">
        <v>-5.876553000749254</v>
      </c>
      <c r="AFD15">
        <v>-2.845924822189407</v>
      </c>
      <c r="AFE15">
        <v>0.007504682575150976</v>
      </c>
      <c r="AFF15">
        <v>3.28006081760679</v>
      </c>
      <c r="AFG15">
        <v>6.234285379731983</v>
      </c>
      <c r="AFH15">
        <v>0.01676312570104316</v>
      </c>
      <c r="AFI15">
        <v>-8.61239165463693</v>
      </c>
      <c r="AFJ15">
        <v>-5.619435787726466</v>
      </c>
      <c r="AFK15">
        <v>0.0003969584878648052</v>
      </c>
      <c r="AFL15">
        <v>1.551450712307101</v>
      </c>
      <c r="AFM15">
        <v>4.566653263202825</v>
      </c>
      <c r="AFN15">
        <v>0.00184894042989665</v>
      </c>
      <c r="AFO15">
        <v>-8.838215216350337</v>
      </c>
      <c r="AFP15">
        <v>-5.812420235559274</v>
      </c>
      <c r="AFQ15">
        <v>0.005323048272090434</v>
      </c>
      <c r="AFR15">
        <v>-4.333031684413678</v>
      </c>
      <c r="AFS15">
        <v>-1.337912229037902</v>
      </c>
      <c r="AFT15">
        <v>0.000190557726632364</v>
      </c>
      <c r="AFU15">
        <v>2.148013369266526</v>
      </c>
      <c r="AFV15">
        <v>5.171475976894707</v>
      </c>
      <c r="AFW15">
        <v>0.004403951653712142</v>
      </c>
      <c r="AFX15">
        <v>-1.890939450525814</v>
      </c>
      <c r="AFY15">
        <v>1.059552494639964</v>
      </c>
      <c r="AFZ15">
        <v>0.01960837994774661</v>
      </c>
      <c r="AGA15">
        <v>-4.018357047206332</v>
      </c>
      <c r="AGB15">
        <v>-1.009968980760789</v>
      </c>
      <c r="AGC15">
        <v>0.0005628772695588023</v>
      </c>
      <c r="AGD15">
        <v>3.995155788551326</v>
      </c>
      <c r="AGE15">
        <v>7.000170565808231</v>
      </c>
      <c r="AGF15">
        <v>0.0002011839274909839</v>
      </c>
      <c r="AGG15">
        <v>-7.557621654273727</v>
      </c>
      <c r="AGH15">
        <v>-4.572291773721251</v>
      </c>
      <c r="AGI15">
        <v>0.001721699236836884</v>
      </c>
      <c r="AGJ15">
        <v>-4.955871659168372</v>
      </c>
      <c r="AGK15">
        <v>-1.961256515886217</v>
      </c>
      <c r="AGL15">
        <v>0.0002319734549737968</v>
      </c>
      <c r="AGM15">
        <v>-3.949455579876098</v>
      </c>
      <c r="AGN15">
        <v>-0.9537190130851658</v>
      </c>
      <c r="AGO15">
        <v>0.0001454149018254763</v>
      </c>
      <c r="AGP15">
        <v>-2.343864002803364</v>
      </c>
      <c r="AGQ15">
        <v>0.6396840105928174</v>
      </c>
      <c r="AGR15">
        <v>0.002165342905697706</v>
      </c>
      <c r="AGV15">
        <v>5.368865830394673</v>
      </c>
      <c r="AGW15">
        <v>8.364569559869144</v>
      </c>
      <c r="AGX15">
        <v>0.0001476635234282453</v>
      </c>
      <c r="AGY15">
        <v>4.214632406418617</v>
      </c>
      <c r="AGZ15">
        <v>7.219700415842762</v>
      </c>
      <c r="AHA15">
        <v>0.0002054777561858238</v>
      </c>
      <c r="AHB15">
        <v>0.5989922644093815</v>
      </c>
      <c r="AHC15">
        <v>3.636414905977071</v>
      </c>
      <c r="AHD15">
        <v>0.01120363281522982</v>
      </c>
      <c r="AHH15">
        <v>1.56668892950356</v>
      </c>
      <c r="AHI15">
        <v>4.545999862678802</v>
      </c>
      <c r="AHJ15">
        <v>0.003424299888634165</v>
      </c>
      <c r="AHK15">
        <v>1.30124844270349</v>
      </c>
      <c r="AHL15">
        <v>4.303773646748956</v>
      </c>
      <c r="AHM15">
        <v>5.101324376991047E-05</v>
      </c>
      <c r="AHN15">
        <v>1.820099018286256</v>
      </c>
      <c r="AHO15">
        <v>4.823359414425283</v>
      </c>
      <c r="AHP15">
        <v>8.504146386707819E-05</v>
      </c>
      <c r="AHQ15">
        <v>-2.325201219209736</v>
      </c>
      <c r="AHR15">
        <v>0.6325890550142792</v>
      </c>
      <c r="AHS15">
        <v>0.01425328760067069</v>
      </c>
      <c r="AHT15">
        <v>-9.37570490207079</v>
      </c>
      <c r="AHU15">
        <v>-6.463207717661666</v>
      </c>
      <c r="AHV15">
        <v>0.06125394189064608</v>
      </c>
      <c r="AHW15">
        <v>-4.631078108893179</v>
      </c>
      <c r="AHX15">
        <v>-1.681986007057177</v>
      </c>
      <c r="AHY15">
        <v>0.02073291276380819</v>
      </c>
      <c r="AHZ15">
        <v>1.596422277229037</v>
      </c>
      <c r="AIA15">
        <v>4.622107182270759</v>
      </c>
      <c r="AIB15">
        <v>0.005277714776018413</v>
      </c>
      <c r="AIF15">
        <v>3.746325410611745</v>
      </c>
      <c r="AIG15">
        <v>6.742160104993996</v>
      </c>
      <c r="AIH15">
        <v>0.0001387981671140017</v>
      </c>
      <c r="AII15">
        <v>5.754045534196274</v>
      </c>
      <c r="AIJ15">
        <v>8.752418078293898</v>
      </c>
      <c r="AIK15">
        <v>2.11889017134367E-05</v>
      </c>
      <c r="AIL15">
        <v>-8.420243650315655</v>
      </c>
      <c r="AIM15">
        <v>-5.415016093286931</v>
      </c>
      <c r="AIN15">
        <v>0.0002186188199085043</v>
      </c>
      <c r="AIR15">
        <v>0.8990564864824824</v>
      </c>
      <c r="AIS15">
        <v>3.877111580601238</v>
      </c>
      <c r="AIT15">
        <v>0.003852631153093331</v>
      </c>
      <c r="AIU15">
        <v>-7.952255329554663</v>
      </c>
      <c r="AIV15">
        <v>-4.957318140182855</v>
      </c>
      <c r="AIW15">
        <v>0.0002050564116554552</v>
      </c>
      <c r="AIX15">
        <v>-5.718422747529977</v>
      </c>
      <c r="AIY15">
        <v>-2.725016665017361</v>
      </c>
      <c r="AIZ15">
        <v>0.0003478379826434661</v>
      </c>
      <c r="AJA15">
        <v>6.06818106384943</v>
      </c>
      <c r="AJB15">
        <v>9.054611238768526</v>
      </c>
      <c r="AJC15">
        <v>0.00147312122181055</v>
      </c>
      <c r="AJD15">
        <v>-1.889280549524574</v>
      </c>
      <c r="AJE15">
        <v>1.112375753667649</v>
      </c>
      <c r="AJF15">
        <v>2.194672211655618E-05</v>
      </c>
      <c r="AJG15">
        <v>-7.023513268274985</v>
      </c>
      <c r="AJH15">
        <v>-4.020194961977852</v>
      </c>
      <c r="AJI15">
        <v>8.808925345272427E-05</v>
      </c>
      <c r="AJJ15">
        <v>-6.172202199153888</v>
      </c>
      <c r="AJK15">
        <v>-3.143190419171439</v>
      </c>
      <c r="AJL15">
        <v>0.006733467022000627</v>
      </c>
      <c r="AJM15">
        <v>5.367258519075189</v>
      </c>
      <c r="AJN15">
        <v>8.304637344987704</v>
      </c>
      <c r="AJO15">
        <v>0.03137129155276074</v>
      </c>
      <c r="AJP15">
        <v>4.742954667548485</v>
      </c>
      <c r="AJQ15">
        <v>7.748222393097618</v>
      </c>
      <c r="AJR15">
        <v>0.0002219914596878819</v>
      </c>
      <c r="AJS15">
        <v>-0.1431562299586139</v>
      </c>
      <c r="AJT15">
        <v>2.849786847767658</v>
      </c>
      <c r="AJU15">
        <v>0.0003984012158195577</v>
      </c>
      <c r="AJV15">
        <v>2.278571914248201</v>
      </c>
      <c r="AJW15">
        <v>5.290142714310319</v>
      </c>
      <c r="AJX15">
        <v>0.00107106731261995</v>
      </c>
      <c r="AJY15">
        <v>7.841350244283958</v>
      </c>
      <c r="AJZ15">
        <v>10.87557042565225</v>
      </c>
      <c r="AKA15">
        <v>0.009368166503029098</v>
      </c>
      <c r="AKE15">
        <v>-1.508877600783359</v>
      </c>
      <c r="AKF15">
        <v>1.503780205149371</v>
      </c>
      <c r="AKG15">
        <v>0.001281760408245289</v>
      </c>
      <c r="AKH15">
        <v>-5.710491997304638</v>
      </c>
      <c r="AKI15">
        <v>-2.72535093235671</v>
      </c>
      <c r="AKJ15">
        <v>0.001766303607053453</v>
      </c>
      <c r="AKK15">
        <v>1.360352453830549</v>
      </c>
      <c r="AKL15">
        <v>4.3626626707359</v>
      </c>
      <c r="AKM15">
        <v>4.269681719815818E-05</v>
      </c>
      <c r="AKN15">
        <v>-4.423078820153572</v>
      </c>
      <c r="AKO15">
        <v>-1.454812305987656</v>
      </c>
      <c r="AKP15">
        <v>0.008056112985456122</v>
      </c>
      <c r="AKQ15">
        <v>0.5157814632533135</v>
      </c>
      <c r="AKR15">
        <v>3.49548450256843</v>
      </c>
      <c r="AKS15">
        <v>0.003295732904349728</v>
      </c>
      <c r="AKT15">
        <v>-4.566762728573877</v>
      </c>
      <c r="AKU15">
        <v>-1.563360958881383</v>
      </c>
      <c r="AKV15">
        <v>9.257629632616306E-05</v>
      </c>
      <c r="AKW15">
        <v>-5.075396934138256</v>
      </c>
      <c r="AKX15">
        <v>-2.046109592588773</v>
      </c>
      <c r="AKY15">
        <v>0.006861987000288577</v>
      </c>
      <c r="AKZ15">
        <v>-4.127544895005698</v>
      </c>
      <c r="ALA15">
        <v>-1.114912188191119</v>
      </c>
      <c r="ALB15">
        <v>0.001276682251704854</v>
      </c>
      <c r="ALC15">
        <v>-7.68910553022013</v>
      </c>
      <c r="ALD15">
        <v>-4.686470762797005</v>
      </c>
      <c r="ALE15">
        <v>5.553599499167037E-05</v>
      </c>
      <c r="ALF15">
        <v>-10.38316164161057</v>
      </c>
      <c r="ALG15">
        <v>-7.375434737652085</v>
      </c>
      <c r="ALH15">
        <v>0.0004776403582697403</v>
      </c>
      <c r="ALI15">
        <v>6.728941782095496</v>
      </c>
      <c r="ALJ15">
        <v>9.720957484490667</v>
      </c>
      <c r="ALK15">
        <v>0.0005099920659398524</v>
      </c>
      <c r="ALL15">
        <v>-7.920973527737752</v>
      </c>
      <c r="ALM15">
        <v>-4.922511912201808</v>
      </c>
      <c r="ALN15">
        <v>1.893301407399551E-05</v>
      </c>
      <c r="ALO15">
        <v>0.3450068116508772</v>
      </c>
      <c r="ALP15">
        <v>3.35385142845699</v>
      </c>
      <c r="ALQ15">
        <v>0.0006258179715757703</v>
      </c>
      <c r="ALR15">
        <v>2.13555492240675</v>
      </c>
      <c r="ALS15">
        <v>5.124226989493986</v>
      </c>
      <c r="ALT15">
        <v>0.001026576512608578</v>
      </c>
      <c r="ALU15">
        <v>-10.79689870800476</v>
      </c>
      <c r="ALV15">
        <v>-7.81272666015114</v>
      </c>
      <c r="ALW15">
        <v>0.002004192553185043</v>
      </c>
      <c r="ALX15">
        <v>5.980980297538997</v>
      </c>
      <c r="ALY15">
        <v>8.979729146334876</v>
      </c>
      <c r="ALZ15">
        <v>1.252303468458972E-05</v>
      </c>
      <c r="AMA15">
        <v>-0.8787171333301984</v>
      </c>
      <c r="AMB15">
        <v>2.10692041201339</v>
      </c>
      <c r="AMC15">
        <v>0.001650240830059787</v>
      </c>
      <c r="AMD15">
        <v>-5.686287317471537</v>
      </c>
      <c r="AME15">
        <v>-2.697551013223778</v>
      </c>
      <c r="AMF15">
        <v>0.001014966735992447</v>
      </c>
      <c r="AMG15">
        <v>6.567433675392176</v>
      </c>
      <c r="AMH15">
        <v>9.565277901370631</v>
      </c>
      <c r="AMI15">
        <v>3.717889305573832E-05</v>
      </c>
      <c r="AMJ15">
        <v>-0.3626776581626382</v>
      </c>
      <c r="AMK15">
        <v>2.666707387194103</v>
      </c>
      <c r="AML15">
        <v>0.006907847124942026</v>
      </c>
      <c r="AMM15">
        <v>0.8247414286468603</v>
      </c>
      <c r="AMN15">
        <v>3.773832242927351</v>
      </c>
      <c r="AMO15">
        <v>0.02073396152498801</v>
      </c>
      <c r="AMP15">
        <v>-1.571764169881354</v>
      </c>
      <c r="AMQ15">
        <v>1.438957400906991</v>
      </c>
      <c r="AMR15">
        <v>0.0009196166413559069</v>
      </c>
      <c r="AMS15">
        <v>0.6646867467948546</v>
      </c>
      <c r="AMT15">
        <v>3.686502244020458</v>
      </c>
      <c r="AMU15">
        <v>0.003807327353602511</v>
      </c>
      <c r="AMV15">
        <v>-0.1980244880533622</v>
      </c>
      <c r="AMW15">
        <v>2.785951759213016</v>
      </c>
      <c r="AMX15">
        <v>0.002054085213345897</v>
      </c>
      <c r="AMY15">
        <v>-8.945248122279125</v>
      </c>
      <c r="AMZ15">
        <v>-5.948661519605469</v>
      </c>
      <c r="ANA15">
        <v>9.321025045995974E-05</v>
      </c>
      <c r="ANB15">
        <v>1.678329069948449</v>
      </c>
      <c r="ANC15">
        <v>4.664215710992019</v>
      </c>
      <c r="AND15">
        <v>0.001593495208264233</v>
      </c>
      <c r="ANE15">
        <v>-1.311976683841009</v>
      </c>
      <c r="ANF15">
        <v>1.657332007593277</v>
      </c>
      <c r="ANG15">
        <v>0.007535651371807122</v>
      </c>
      <c r="ANH15">
        <v>-4.116854841502355</v>
      </c>
      <c r="ANI15">
        <v>-1.134495271358901</v>
      </c>
      <c r="ANJ15">
        <v>0.002489478124189886</v>
      </c>
      <c r="ANK15">
        <v>3.710916852593247</v>
      </c>
      <c r="ANL15">
        <v>6.707232588137364</v>
      </c>
      <c r="ANM15">
        <v>0.0001085904366470754</v>
      </c>
      <c r="ANN15">
        <v>-2.002682399515771</v>
      </c>
      <c r="ANO15">
        <v>1.010123779283371</v>
      </c>
      <c r="ANP15">
        <v>0.001311985723484577</v>
      </c>
      <c r="ANQ15">
        <v>2.045526518418647</v>
      </c>
      <c r="ANR15">
        <v>5.047886880524132</v>
      </c>
      <c r="ANS15">
        <v>4.457047415206252E-05</v>
      </c>
      <c r="ANT15">
        <v>-4.931510573172751</v>
      </c>
      <c r="ANU15">
        <v>-1.934848812947139</v>
      </c>
      <c r="ANV15">
        <v>8.915075833041082E-05</v>
      </c>
      <c r="ANW15">
        <v>1.836494327286825</v>
      </c>
      <c r="ANX15">
        <v>4.827242473945868</v>
      </c>
      <c r="ANY15">
        <v>0.0006847743219404722</v>
      </c>
      <c r="ANZ15">
        <v>0.8088651998881625</v>
      </c>
      <c r="AOA15">
        <v>3.819396103541892</v>
      </c>
      <c r="AOB15">
        <v>0.0008871994541130378</v>
      </c>
      <c r="AOC15">
        <v>1.777053403192403</v>
      </c>
      <c r="AOD15">
        <v>4.784025120659839</v>
      </c>
      <c r="AOE15">
        <v>0.000388838755566039</v>
      </c>
      <c r="AOF15">
        <v>1.930914571371813</v>
      </c>
      <c r="AOG15">
        <v>4.929591656858605</v>
      </c>
      <c r="AOH15">
        <v>1.40008224740388E-05</v>
      </c>
      <c r="AOI15">
        <v>7.285211839118231</v>
      </c>
      <c r="AOJ15">
        <v>10.28827702149297</v>
      </c>
      <c r="AOK15">
        <v>7.516274392344639E-05</v>
      </c>
      <c r="AOL15">
        <v>1.342114816582437</v>
      </c>
      <c r="AOM15">
        <v>4.336325083052089</v>
      </c>
      <c r="AON15">
        <v>0.000268168114819452</v>
      </c>
      <c r="AOO15">
        <v>4.34951103669879</v>
      </c>
      <c r="AOP15">
        <v>7.351056097572549</v>
      </c>
      <c r="AOQ15">
        <v>1.909770482895771E-05</v>
      </c>
      <c r="AOR15">
        <v>5.763304781797085</v>
      </c>
      <c r="AOS15">
        <v>8.733603971019056</v>
      </c>
      <c r="AOT15">
        <v>0.007057105286978162</v>
      </c>
      <c r="AOU15">
        <v>-2.329218115648683</v>
      </c>
      <c r="AOV15">
        <v>0.6759458914632477</v>
      </c>
      <c r="AOW15">
        <v>0.0002133357556165724</v>
      </c>
      <c r="AOX15">
        <v>6.760764019182296</v>
      </c>
      <c r="AOY15">
        <v>9.761905842268652</v>
      </c>
      <c r="AOZ15">
        <v>1.043007968428469E-05</v>
      </c>
      <c r="APA15">
        <v>3.663979658510073</v>
      </c>
      <c r="APB15">
        <v>6.65676102208006</v>
      </c>
      <c r="APC15">
        <v>0.0004168696952697473</v>
      </c>
      <c r="APG15">
        <v>-3.147809781755814</v>
      </c>
      <c r="APH15">
        <v>-0.1493506750253491</v>
      </c>
      <c r="API15">
        <v>1.899481654477771E-05</v>
      </c>
      <c r="APJ15">
        <v>-6.591435891164489</v>
      </c>
      <c r="APK15">
        <v>-3.602263034593442</v>
      </c>
      <c r="APL15">
        <v>0.0009378162786489746</v>
      </c>
      <c r="APM15">
        <v>-0.07680730463634977</v>
      </c>
      <c r="APN15">
        <v>2.913888247043649</v>
      </c>
      <c r="APO15">
        <v>0.0006925820683166698</v>
      </c>
      <c r="APP15">
        <v>-3.764083869176879</v>
      </c>
      <c r="APQ15">
        <v>-0.8162741740382335</v>
      </c>
      <c r="APR15">
        <v>0.02179062337216922</v>
      </c>
      <c r="APS15">
        <v>-6.715631402254102</v>
      </c>
      <c r="APT15">
        <v>-3.722292847814245</v>
      </c>
      <c r="APU15">
        <v>0.0003549988556059708</v>
      </c>
      <c r="APV15">
        <v>-2.368748387274456</v>
      </c>
      <c r="APW15">
        <v>0.6370386910982845</v>
      </c>
      <c r="APX15">
        <v>0.0002679222087379273</v>
      </c>
      <c r="AQE15">
        <v>0.1321897666831532</v>
      </c>
      <c r="AQF15">
        <v>3.137468905872633</v>
      </c>
      <c r="AQG15">
        <v>0.0002229544846551701</v>
      </c>
      <c r="AQH15">
        <v>-11.39869737388002</v>
      </c>
      <c r="AQI15">
        <v>-8.426685125181256</v>
      </c>
      <c r="AQJ15">
        <v>0.006266513783200234</v>
      </c>
      <c r="AQK15">
        <v>5.453080829646734</v>
      </c>
      <c r="AQL15">
        <v>8.448328534757472</v>
      </c>
      <c r="AQM15">
        <v>0.0001806744537160617</v>
      </c>
      <c r="AQN15">
        <v>-0.4910853494771603</v>
      </c>
      <c r="AQO15">
        <v>2.563704344071622</v>
      </c>
      <c r="AQP15">
        <v>0.02401528415335588</v>
      </c>
      <c r="AQQ15">
        <v>4.765801285596822</v>
      </c>
      <c r="AQR15">
        <v>7.760415458133281</v>
      </c>
      <c r="AQS15">
        <v>0.0002320570997363166</v>
      </c>
      <c r="AQT15">
        <v>-5.694129654731812</v>
      </c>
      <c r="AQU15">
        <v>-2.705852465954536</v>
      </c>
      <c r="AQV15">
        <v>0.001099394423709054</v>
      </c>
      <c r="AQW15">
        <v>4.050638565276773</v>
      </c>
      <c r="AQX15">
        <v>7.058605242707594</v>
      </c>
      <c r="AQY15">
        <v>0.0005077435942940669</v>
      </c>
      <c r="AQZ15">
        <v>0.2652037470360038</v>
      </c>
      <c r="ARA15">
        <v>3.252145326144196</v>
      </c>
      <c r="ARB15">
        <v>0.001364178849500787</v>
      </c>
      <c r="ARF15">
        <v>2.55223028372908</v>
      </c>
      <c r="ARG15">
        <v>5.542694792733939</v>
      </c>
      <c r="ARH15">
        <v>0.0007274047081472623</v>
      </c>
      <c r="ARI15">
        <v>-0.06031013360009663</v>
      </c>
      <c r="ARJ15">
        <v>2.941572468586249</v>
      </c>
      <c r="ARK15">
        <v>2.835352793625968E-05</v>
      </c>
      <c r="ARL15">
        <v>-2.325987277174703</v>
      </c>
      <c r="ARM15">
        <v>0.6635116793598179</v>
      </c>
      <c r="ARN15">
        <v>0.000882175310911011</v>
      </c>
      <c r="ARO15">
        <v>-1.8271841630249</v>
      </c>
      <c r="ARP15">
        <v>1.202749506257132</v>
      </c>
      <c r="ARQ15">
        <v>0.007168196453488638</v>
      </c>
      <c r="ARR15">
        <v>7.275723014461911</v>
      </c>
      <c r="ARS15">
        <v>10.29373056448496</v>
      </c>
      <c r="ART15">
        <v>0.002594174862660446</v>
      </c>
      <c r="ARU15">
        <v>-4.348634271300164</v>
      </c>
      <c r="ARV15">
        <v>-1.349918508224113</v>
      </c>
      <c r="ARW15">
        <v>1.319411581467124E-05</v>
      </c>
      <c r="ARX15">
        <v>3.855039516240895</v>
      </c>
      <c r="ARY15">
        <v>6.858117971971271</v>
      </c>
      <c r="ARZ15">
        <v>7.581511747110139E-05</v>
      </c>
      <c r="ASA15">
        <v>2.799287967950145</v>
      </c>
      <c r="ASB15">
        <v>5.7969984007948</v>
      </c>
      <c r="ASC15">
        <v>4.193694207068109E-05</v>
      </c>
      <c r="ASD15">
        <v>0.2791845677039571</v>
      </c>
      <c r="ASE15">
        <v>3.272801074474336</v>
      </c>
      <c r="ASF15">
        <v>0.0003259918865009095</v>
      </c>
      <c r="ASG15">
        <v>-3.656576508794424</v>
      </c>
      <c r="ASH15">
        <v>-0.6876180367411253</v>
      </c>
      <c r="ASI15">
        <v>0.007708611658126833</v>
      </c>
      <c r="ASJ15">
        <v>-0.9213843812953771</v>
      </c>
      <c r="ASK15">
        <v>2.065170475030125</v>
      </c>
      <c r="ASL15">
        <v>0.00144617510742315</v>
      </c>
      <c r="ASM15">
        <v>3.723685547022347</v>
      </c>
      <c r="ASN15">
        <v>6.731065186491271</v>
      </c>
      <c r="ASO15">
        <v>0.0004356726295304404</v>
      </c>
      <c r="ASP15">
        <v>-2.08784819131725</v>
      </c>
      <c r="ASQ15">
        <v>0.8942710870659372</v>
      </c>
      <c r="ASR15">
        <v>0.002557761644303799</v>
      </c>
      <c r="ASS15">
        <v>-2.402062481441792</v>
      </c>
      <c r="AST15">
        <v>0.6030805453414751</v>
      </c>
      <c r="ASU15">
        <v>0.0002116057959471818</v>
      </c>
      <c r="ASV15">
        <v>-5.926779954168751</v>
      </c>
      <c r="ASW15">
        <v>-2.919803670434472</v>
      </c>
      <c r="ASX15">
        <v>0.000389348277929332</v>
      </c>
      <c r="ASY15">
        <v>0.90479912397162</v>
      </c>
      <c r="ASZ15">
        <v>3.899736846251999</v>
      </c>
      <c r="ATA15">
        <v>0.0002050132456845857</v>
      </c>
      <c r="ATB15">
        <v>-2.377983948539243</v>
      </c>
      <c r="ATC15">
        <v>0.5914328780078018</v>
      </c>
      <c r="ATD15">
        <v>0.007482643987628536</v>
      </c>
      <c r="ATH15">
        <v>-3.072452972157569</v>
      </c>
      <c r="ATI15">
        <v>-0.0636122228457375</v>
      </c>
      <c r="ATJ15">
        <v>0.0006252707871571833</v>
      </c>
      <c r="ATK15">
        <v>-5.868527191666416</v>
      </c>
      <c r="ATL15">
        <v>-2.862705470399974</v>
      </c>
      <c r="ATM15">
        <v>0.0002711395080331633</v>
      </c>
      <c r="ATN15">
        <v>-5.824712351956081</v>
      </c>
      <c r="ATO15">
        <v>-2.833726987890337</v>
      </c>
      <c r="ATP15">
        <v>0.0006501092882173721</v>
      </c>
      <c r="ATQ15">
        <v>-8.13200860685583</v>
      </c>
      <c r="ATR15">
        <v>-5.128959136237087</v>
      </c>
      <c r="ATS15">
        <v>7.439416843661181E-05</v>
      </c>
      <c r="ATT15">
        <v>1.235199628828576</v>
      </c>
      <c r="ATU15">
        <v>4.225196906024883</v>
      </c>
      <c r="ATV15">
        <v>0.000800435707900154</v>
      </c>
      <c r="ATW15">
        <v>2.523021972962105</v>
      </c>
      <c r="ATX15">
        <v>5.519111957580035</v>
      </c>
      <c r="ATY15">
        <v>0.0001223057623041454</v>
      </c>
      <c r="AUC15">
        <v>4.404216553906854</v>
      </c>
      <c r="AUD15">
        <v>7.399606415709554</v>
      </c>
      <c r="AUE15">
        <v>0.0001700269935855906</v>
      </c>
      <c r="AUF15">
        <v>-1.591791757100255</v>
      </c>
      <c r="AUG15">
        <v>1.402417658269662</v>
      </c>
      <c r="AUH15">
        <v>0.0002682469628651636</v>
      </c>
      <c r="AUI15">
        <v>-2.116077600626507</v>
      </c>
      <c r="AUJ15">
        <v>0.8691962174314178</v>
      </c>
      <c r="AUK15">
        <v>0.001734883476728918</v>
      </c>
      <c r="AUL15">
        <v>0.419969324204801</v>
      </c>
      <c r="AUM15">
        <v>3.392935264554247</v>
      </c>
      <c r="AUN15">
        <v>0.005846723049517814</v>
      </c>
      <c r="AUO15">
        <v>-8.839508152416885</v>
      </c>
      <c r="AUP15">
        <v>-5.854068634764706</v>
      </c>
      <c r="AUQ15">
        <v>0.001696061169609793</v>
      </c>
      <c r="AUR15">
        <v>-2.316669566508745</v>
      </c>
      <c r="AUS15">
        <v>0.6576408500243713</v>
      </c>
      <c r="AUT15">
        <v>0.005279637589615812</v>
      </c>
      <c r="AUU15">
        <v>-3.504810963023845</v>
      </c>
      <c r="AUV15">
        <v>-0.526236698908112</v>
      </c>
      <c r="AUW15">
        <v>0.003672497265458969</v>
      </c>
      <c r="AUX15">
        <v>-6.736975253838858</v>
      </c>
      <c r="AUY15">
        <v>-3.675839145337396</v>
      </c>
      <c r="AUZ15">
        <v>0.02990099010161974</v>
      </c>
      <c r="AVA15">
        <v>-2.295357619451109</v>
      </c>
      <c r="AVB15">
        <v>0.6996213436609711</v>
      </c>
      <c r="AVC15">
        <v>0.0002016864914388621</v>
      </c>
      <c r="AVD15">
        <v>-0.4832073748790504</v>
      </c>
      <c r="AVE15">
        <v>2.521241837571228</v>
      </c>
      <c r="AVF15">
        <v>0.0001583639314216674</v>
      </c>
      <c r="AVG15">
        <v>-2.409073709812857</v>
      </c>
      <c r="AVH15">
        <v>0.6058974186313739</v>
      </c>
      <c r="AVI15">
        <v>0.001793077495149164</v>
      </c>
      <c r="AVJ15">
        <v>5.635194866713106</v>
      </c>
      <c r="AVK15">
        <v>8.687334821944509</v>
      </c>
      <c r="AVL15">
        <v>0.02174859945226151</v>
      </c>
      <c r="AVM15">
        <v>-1.797938931126657</v>
      </c>
      <c r="AVN15">
        <v>1.200387206988998</v>
      </c>
      <c r="AVO15">
        <v>2.241450886289314E-05</v>
      </c>
      <c r="AVP15">
        <v>-1.73208040642375</v>
      </c>
      <c r="AVQ15">
        <v>1.256616930492176</v>
      </c>
      <c r="AVR15">
        <v>0.001022001542336797</v>
      </c>
      <c r="AVS15">
        <v>-2.745224827026805</v>
      </c>
      <c r="AVT15">
        <v>0.2423517701325537</v>
      </c>
      <c r="AVU15">
        <v>0.001234727505126935</v>
      </c>
      <c r="AVV15">
        <v>-3.262103309886828</v>
      </c>
      <c r="AVW15">
        <v>-0.2648571245620974</v>
      </c>
      <c r="AVX15">
        <v>6.066796212580673E-05</v>
      </c>
      <c r="AVY15">
        <v>-5.450531816843605</v>
      </c>
      <c r="AVZ15">
        <v>-2.453674007711078</v>
      </c>
      <c r="AWA15">
        <v>7.89869075810639E-05</v>
      </c>
      <c r="AWB15">
        <v>-6.361477318498188</v>
      </c>
      <c r="AWC15">
        <v>-3.271620270858745</v>
      </c>
      <c r="AWD15">
        <v>0.0645943120838169</v>
      </c>
      <c r="AWH15">
        <v>7.480922939662724</v>
      </c>
      <c r="AWI15">
        <v>10.46463734878651</v>
      </c>
      <c r="AWJ15">
        <v>0.002121763761498835</v>
      </c>
      <c r="AWK15">
        <v>5.015972099200274</v>
      </c>
      <c r="AWL15">
        <v>8.040046179620871</v>
      </c>
      <c r="AWM15">
        <v>0.004636490784778974</v>
      </c>
      <c r="AWN15">
        <v>1.203948683979606</v>
      </c>
      <c r="AWO15">
        <v>4.1818223950782</v>
      </c>
      <c r="AWP15">
        <v>0.003916581284387858</v>
      </c>
      <c r="AWQ15">
        <v>-0.8189884841119912</v>
      </c>
      <c r="AWR15">
        <v>2.198348005953878</v>
      </c>
      <c r="AWS15">
        <v>0.0024044311024318</v>
      </c>
      <c r="AWT15">
        <v>2.219553901667299</v>
      </c>
      <c r="AWU15">
        <v>5.221789593471392</v>
      </c>
      <c r="AWV15">
        <v>3.998654274312076E-05</v>
      </c>
      <c r="AWZ15">
        <v>-6.254377699875052</v>
      </c>
      <c r="AXA15">
        <v>-3.263070584244229</v>
      </c>
      <c r="AXB15">
        <v>0.0006045299092470438</v>
      </c>
      <c r="AXC15">
        <v>-7.151105649741131</v>
      </c>
      <c r="AXD15">
        <v>-4.137700409470268</v>
      </c>
      <c r="AXE15">
        <v>0.001437603733756605</v>
      </c>
      <c r="AXF15">
        <v>-0.3165515887440757</v>
      </c>
      <c r="AXG15">
        <v>2.661274381634962</v>
      </c>
      <c r="AXH15">
        <v>0.003933500717050496</v>
      </c>
      <c r="AXI15">
        <v>-2.741460773247785</v>
      </c>
      <c r="AXJ15">
        <v>0.2627317600770135</v>
      </c>
      <c r="AXK15">
        <v>0.0001406186854363541</v>
      </c>
      <c r="AXL15">
        <v>6.321907806075116</v>
      </c>
      <c r="AXM15">
        <v>9.323683490703134</v>
      </c>
      <c r="AXN15">
        <v>2.522444718542666E-05</v>
      </c>
      <c r="AXO15">
        <v>-7.086699913853542</v>
      </c>
      <c r="AXP15">
        <v>-4.097184635990268</v>
      </c>
      <c r="AXQ15">
        <v>0.0008794351862747282</v>
      </c>
      <c r="AXX15">
        <v>-1.051223020061934</v>
      </c>
      <c r="AXY15">
        <v>1.959398823061944</v>
      </c>
      <c r="AXZ15">
        <v>0.0009025884107862391</v>
      </c>
      <c r="AYA15">
        <v>0.5181832334286587</v>
      </c>
      <c r="AYB15">
        <v>3.520039866051297</v>
      </c>
      <c r="AYC15">
        <v>2.75766775635466E-05</v>
      </c>
      <c r="AYD15">
        <v>-4.324644649649378</v>
      </c>
      <c r="AYE15">
        <v>-1.322871955732144</v>
      </c>
      <c r="AYF15">
        <v>2.513954979359377E-05</v>
      </c>
      <c r="AYG15">
        <v>1.939856984478024</v>
      </c>
      <c r="AYH15">
        <v>4.934520035537063</v>
      </c>
      <c r="AYI15">
        <v>0.0002278641919874108</v>
      </c>
      <c r="AYJ15">
        <v>3.210684167935161</v>
      </c>
      <c r="AYK15">
        <v>6.201578306915632</v>
      </c>
      <c r="AYL15">
        <v>0.0006633336392557464</v>
      </c>
      <c r="AYM15">
        <v>1.134137341823242</v>
      </c>
      <c r="AYN15">
        <v>4.136492019801636</v>
      </c>
      <c r="AYO15">
        <v>4.435606705547985E-05</v>
      </c>
      <c r="AYP15">
        <v>-9.749340957154654</v>
      </c>
      <c r="AYQ15">
        <v>-6.746558318482359</v>
      </c>
      <c r="AYR15">
        <v>6.194462384442833E-05</v>
      </c>
      <c r="AYS15">
        <v>1.210763524480009</v>
      </c>
      <c r="AYT15">
        <v>4.193603623748447</v>
      </c>
      <c r="AYU15">
        <v>0.00235569754493666</v>
      </c>
      <c r="AYV15">
        <v>-1.059430354681204</v>
      </c>
      <c r="AYW15">
        <v>1.977362896624064</v>
      </c>
      <c r="AYX15">
        <v>0.01082994673290058</v>
      </c>
      <c r="AYY15">
        <v>-5.747852706119311</v>
      </c>
      <c r="AYZ15">
        <v>-2.749844382176394</v>
      </c>
      <c r="AZA15">
        <v>3.173418813089164E-05</v>
      </c>
      <c r="AZE15">
        <v>0.6616022457391362</v>
      </c>
      <c r="AZF15">
        <v>3.625926125522303</v>
      </c>
      <c r="AZG15">
        <v>0.0101822844298076</v>
      </c>
      <c r="AZH15">
        <v>2.370561435194468</v>
      </c>
      <c r="AZI15">
        <v>5.367722655566427</v>
      </c>
      <c r="AZJ15">
        <v>6.446935821264072E-05</v>
      </c>
      <c r="AZK15">
        <v>-5.741019450322899</v>
      </c>
      <c r="AZL15">
        <v>-2.620322474595336</v>
      </c>
      <c r="AZM15">
        <v>0.1165420795982384</v>
      </c>
      <c r="AZN15">
        <v>-9.490196817852585</v>
      </c>
      <c r="AZO15">
        <v>-6.49140431195553</v>
      </c>
      <c r="AZP15">
        <v>1.166433606917915E-05</v>
      </c>
      <c r="AZQ15">
        <v>1.607531094269031</v>
      </c>
      <c r="AZR15">
        <v>4.617720705313054</v>
      </c>
      <c r="AZS15">
        <v>0.0008306253858277941</v>
      </c>
      <c r="AZT15">
        <v>-6.228733147924293</v>
      </c>
      <c r="AZU15">
        <v>-3.239080928566529</v>
      </c>
      <c r="AZV15">
        <v>0.0008566125137586844</v>
      </c>
      <c r="AZW15">
        <v>-1.274092489514901</v>
      </c>
      <c r="AZX15">
        <v>1.75505116258763</v>
      </c>
      <c r="AZY15">
        <v>0.006794819662986879</v>
      </c>
      <c r="AZZ15">
        <v>1.483916866123223</v>
      </c>
      <c r="BAA15">
        <v>4.377281174318003</v>
      </c>
      <c r="BAB15">
        <v>0.09096936613422449</v>
      </c>
      <c r="BAC15">
        <v>2.967563373283003</v>
      </c>
      <c r="BAD15">
        <v>5.968097340121821</v>
      </c>
      <c r="BAE15">
        <v>2.280964679656508E-06</v>
      </c>
      <c r="BAF15">
        <v>-3.444402787319237</v>
      </c>
      <c r="BAG15">
        <v>-0.4432589633664344</v>
      </c>
      <c r="BAH15">
        <v>1.046666588003469E-05</v>
      </c>
      <c r="BAI15">
        <v>-2.051352990262482</v>
      </c>
      <c r="BAJ15">
        <v>0.9891275674563078</v>
      </c>
      <c r="BAK15">
        <v>0.01310940442579424</v>
      </c>
      <c r="BAL15">
        <v>-3.907857005384874</v>
      </c>
      <c r="BAM15">
        <v>-0.8968414373603373</v>
      </c>
      <c r="BAN15">
        <v>0.0009707419112254912</v>
      </c>
      <c r="BAO15">
        <v>4.775167475050939</v>
      </c>
      <c r="BAP15">
        <v>7.774056096160129</v>
      </c>
      <c r="BAQ15">
        <v>9.881304311507089E-06</v>
      </c>
      <c r="BAR15">
        <v>-4.783937035152796</v>
      </c>
      <c r="BAS15">
        <v>-1.793161757251365</v>
      </c>
      <c r="BAT15">
        <v>0.000680763982366627</v>
      </c>
      <c r="BAU15">
        <v>4.086394183956106</v>
      </c>
      <c r="BAV15">
        <v>7.09382442076233</v>
      </c>
      <c r="BAW15">
        <v>0.0004416673519725015</v>
      </c>
      <c r="BAX15">
        <v>-3.459715935737794</v>
      </c>
      <c r="BAY15">
        <v>-0.4453789049179082</v>
      </c>
      <c r="BAZ15">
        <v>0.001644403621842791</v>
      </c>
      <c r="BBA15">
        <v>-6.663565834128373</v>
      </c>
      <c r="BBB15">
        <v>-3.695478178647543</v>
      </c>
      <c r="BBC15">
        <v>0.008147181861681493</v>
      </c>
      <c r="BBD15">
        <v>-0.3441096109900834</v>
      </c>
      <c r="BBE15">
        <v>2.658146924478539</v>
      </c>
      <c r="BBF15">
        <v>4.073561856922216E-05</v>
      </c>
      <c r="BBG15">
        <v>4.990963381418769</v>
      </c>
      <c r="BBH15">
        <v>7.991013147915952</v>
      </c>
      <c r="BBI15">
        <v>1.981363393476637E-08</v>
      </c>
      <c r="BBJ15">
        <v>2.264839674300464</v>
      </c>
      <c r="BBK15">
        <v>5.293562018532018</v>
      </c>
      <c r="BBL15">
        <v>0.006599784465247301</v>
      </c>
      <c r="BBM15">
        <v>-9.596478547827731</v>
      </c>
      <c r="BBN15">
        <v>-6.555867230070404</v>
      </c>
      <c r="BBO15">
        <v>0.01319423303989286</v>
      </c>
      <c r="BBP15">
        <v>4.087699675992996</v>
      </c>
      <c r="BBQ15">
        <v>7.084931367747621</v>
      </c>
      <c r="BBR15">
        <v>6.130824433131407E-05</v>
      </c>
      <c r="BBS15">
        <v>-0.8851184940260213</v>
      </c>
      <c r="BBT15">
        <v>2.103710549238114</v>
      </c>
      <c r="BBU15">
        <v>0.0009983221951564796</v>
      </c>
      <c r="BBV15">
        <v>-5.101344059671494</v>
      </c>
      <c r="BBW15">
        <v>-2.036462169401633</v>
      </c>
      <c r="BBX15">
        <v>0.03367727747992148</v>
      </c>
      <c r="BBY15">
        <v>-4.889004214720499</v>
      </c>
      <c r="BBZ15">
        <v>-1.8938344966021</v>
      </c>
      <c r="BCA15">
        <v>0.0001866529844457708</v>
      </c>
      <c r="BCB15">
        <v>1.50951384553251</v>
      </c>
      <c r="BCC15">
        <v>4.511420482028457</v>
      </c>
      <c r="BCD15">
        <v>2.908210182143068E-05</v>
      </c>
      <c r="BCE15">
        <v>6.592722111115457</v>
      </c>
      <c r="BCF15">
        <v>9.603995849819514</v>
      </c>
      <c r="BCG15">
        <v>0.001016777474938845</v>
      </c>
      <c r="BCH15">
        <v>7.199589711526241</v>
      </c>
      <c r="BCI15">
        <v>10.19143979063105</v>
      </c>
      <c r="BCJ15">
        <v>0.0005313696847830478</v>
      </c>
      <c r="BCK15">
        <v>1.919664577439961</v>
      </c>
      <c r="BCL15">
        <v>4.915733970117999</v>
      </c>
      <c r="BCM15">
        <v>0.0001235973913557209</v>
      </c>
      <c r="BCN15">
        <v>-7.312136296589438</v>
      </c>
      <c r="BCO15">
        <v>-4.226874054531421</v>
      </c>
      <c r="BCP15">
        <v>0.05815719936607955</v>
      </c>
      <c r="BCQ15">
        <v>3.891858056697498</v>
      </c>
      <c r="BCR15">
        <v>6.849457666681994</v>
      </c>
      <c r="BCS15">
        <v>0.01438234458773488</v>
      </c>
      <c r="BCT15">
        <v>0.551180765336887</v>
      </c>
      <c r="BCU15">
        <v>3.541966154518213</v>
      </c>
      <c r="BCV15">
        <v>0.0006792724203169793</v>
      </c>
      <c r="BCW15">
        <v>-2.592973862974477</v>
      </c>
      <c r="BCX15">
        <v>0.4023466672113485</v>
      </c>
      <c r="BCY15">
        <v>0.0001751795019341998</v>
      </c>
      <c r="BCZ15">
        <v>-3.491298896316489</v>
      </c>
      <c r="BDA15">
        <v>-0.5022259210199498</v>
      </c>
      <c r="BDB15">
        <v>0.0009551989509604081</v>
      </c>
      <c r="BDC15">
        <v>2.594950432277373</v>
      </c>
      <c r="BDD15">
        <v>5.58710896930747</v>
      </c>
      <c r="BDE15">
        <v>0.0004919083320668604</v>
      </c>
      <c r="BDF15">
        <v>-8.175179954763919</v>
      </c>
      <c r="BDG15">
        <v>-5.238279081161409</v>
      </c>
      <c r="BDH15">
        <v>0.0318519980170105</v>
      </c>
      <c r="BDI15">
        <v>-9.435436956217291</v>
      </c>
      <c r="BDJ15">
        <v>-6.452386768829378</v>
      </c>
      <c r="BDK15">
        <v>0.002298369180678743</v>
      </c>
      <c r="BDL15">
        <v>-2.834798857849577</v>
      </c>
      <c r="BDM15">
        <v>0.1622385123396924</v>
      </c>
      <c r="BDN15">
        <v>7.021740316344701E-05</v>
      </c>
      <c r="BDO15">
        <v>-5.800497871885587</v>
      </c>
      <c r="BDP15">
        <v>-2.815235607387087</v>
      </c>
      <c r="BDQ15">
        <v>0.00173760678169737</v>
      </c>
      <c r="BDR15">
        <v>-0.3525039072298179</v>
      </c>
      <c r="BDS15">
        <v>2.64256807595287</v>
      </c>
      <c r="BDT15">
        <v>0.0001942827980136466</v>
      </c>
      <c r="BDU15">
        <v>-4.523026631334613</v>
      </c>
      <c r="BDV15">
        <v>-1.524641033501423</v>
      </c>
      <c r="BDW15">
        <v>2.085035484960867E-05</v>
      </c>
      <c r="BDX15">
        <v>0.09702251468763246</v>
      </c>
      <c r="BDY15">
        <v>3.045120751633108</v>
      </c>
      <c r="BDZ15">
        <v>0.02155034406534435</v>
      </c>
      <c r="BEA15">
        <v>-2.605800494764869</v>
      </c>
      <c r="BEB15">
        <v>0.4042001151340601</v>
      </c>
      <c r="BEC15">
        <v>0.0008000975868043706</v>
      </c>
      <c r="BED15">
        <v>2.443437345153147</v>
      </c>
      <c r="BEE15">
        <v>5.447429605957794</v>
      </c>
      <c r="BEF15">
        <v>0.0001275051706585648</v>
      </c>
      <c r="BEG15">
        <v>0.8428542927297952</v>
      </c>
      <c r="BEH15">
        <v>3.833798339200007</v>
      </c>
      <c r="BEI15">
        <v>0.0006560823546694455</v>
      </c>
      <c r="BEJ15">
        <v>5.896182562781507</v>
      </c>
      <c r="BEK15">
        <v>8.913561727509677</v>
      </c>
      <c r="BEL15">
        <v>0.002416282933190891</v>
      </c>
      <c r="BEM15">
        <v>-1.408080909683572</v>
      </c>
      <c r="BEN15">
        <v>1.609250710453835</v>
      </c>
      <c r="BEO15">
        <v>0.00240308045269915</v>
      </c>
      <c r="BEP15">
        <v>5.442174957413192</v>
      </c>
      <c r="BEQ15">
        <v>8.44504868637156</v>
      </c>
      <c r="BER15">
        <v>6.606654500932379E-05</v>
      </c>
      <c r="BES15">
        <v>-7.402665958219854</v>
      </c>
      <c r="BET15">
        <v>-4.440095388528933</v>
      </c>
      <c r="BEU15">
        <v>0.01120769802609733</v>
      </c>
      <c r="BEV15">
        <v>0.3233421940379357</v>
      </c>
      <c r="BEW15">
        <v>3.340056850237464</v>
      </c>
      <c r="BEX15">
        <v>0.002235037854947462</v>
      </c>
      <c r="BEY15">
        <v>2.239794737487014</v>
      </c>
      <c r="BEZ15">
        <v>5.188792075744556</v>
      </c>
      <c r="BFA15">
        <v>0.02081017203852484</v>
      </c>
      <c r="BFB15">
        <v>0.8547125761721661</v>
      </c>
      <c r="BFC15">
        <v>3.861782629810085</v>
      </c>
      <c r="BFD15">
        <v>0.0003998852675443776</v>
      </c>
      <c r="BFE15">
        <v>-3.49798963678011</v>
      </c>
      <c r="BFF15">
        <v>-0.4953361391496807</v>
      </c>
      <c r="BFG15">
        <v>5.632839739757118E-05</v>
      </c>
      <c r="BFH15">
        <v>-8.021843701870147</v>
      </c>
      <c r="BFI15">
        <v>-5.011110293548461</v>
      </c>
      <c r="BFJ15">
        <v>0.000921648433600289</v>
      </c>
      <c r="BFK15">
        <v>-0.2416161875394934</v>
      </c>
      <c r="BFL15">
        <v>2.788407121389021</v>
      </c>
      <c r="BFM15">
        <v>0.007211192632136235</v>
      </c>
      <c r="BFN15">
        <v>-5.236031138900685</v>
      </c>
      <c r="BFO15">
        <v>-2.246894499482288</v>
      </c>
      <c r="BFP15">
        <v>0.0009441008250073064</v>
      </c>
      <c r="BFQ15">
        <v>1.619200502670138</v>
      </c>
      <c r="BFR15">
        <v>4.613753739759829</v>
      </c>
      <c r="BFS15">
        <v>0.0002373378096089218</v>
      </c>
      <c r="BFT15">
        <v>-1.548114320272602</v>
      </c>
      <c r="BFU15">
        <v>1.42696158567074</v>
      </c>
      <c r="BFV15">
        <v>0.004969683716360709</v>
      </c>
      <c r="BFW15">
        <v>-3.392316798457141</v>
      </c>
      <c r="BFX15">
        <v>-0.3372153168313821</v>
      </c>
      <c r="BFY15">
        <v>0.02428938621883115</v>
      </c>
      <c r="BFZ15">
        <v>8.057493154742771</v>
      </c>
      <c r="BGA15">
        <v>11.02709456179669</v>
      </c>
      <c r="BGB15">
        <v>0.007392595624812444</v>
      </c>
      <c r="BGC15">
        <v>2.821460874451437</v>
      </c>
      <c r="BGD15">
        <v>5.833859102503084</v>
      </c>
      <c r="BGE15">
        <v>0.001229728470565179</v>
      </c>
      <c r="BGF15">
        <v>-8.07183596769417</v>
      </c>
      <c r="BGG15">
        <v>-5.058055212480618</v>
      </c>
      <c r="BGH15">
        <v>0.001519273714046881</v>
      </c>
      <c r="BGI15">
        <v>-4.297262366411424</v>
      </c>
      <c r="BGJ15">
        <v>-1.27358511389153</v>
      </c>
      <c r="BGK15">
        <v>0.004484898295126467</v>
      </c>
      <c r="BGL15">
        <v>-4.348528582141689</v>
      </c>
      <c r="BGM15">
        <v>-1.306941558087622</v>
      </c>
      <c r="BGN15">
        <v>0.01383584455738868</v>
      </c>
      <c r="BGO15">
        <v>4.19036175949333</v>
      </c>
      <c r="BGP15">
        <v>7.204041807307998</v>
      </c>
      <c r="BGQ15">
        <v>0.001497149665692949</v>
      </c>
      <c r="BGR15">
        <v>1.361773219003431</v>
      </c>
      <c r="BGS15">
        <v>4.350995912445981</v>
      </c>
      <c r="BGT15">
        <v>0.0009292026930660602</v>
      </c>
      <c r="BGU15">
        <v>3.098520551181409</v>
      </c>
      <c r="BGV15">
        <v>6.094006151864471</v>
      </c>
      <c r="BGW15">
        <v>0.0001630384095422008</v>
      </c>
      <c r="BGX15">
        <v>1.80923753209914</v>
      </c>
      <c r="BGY15">
        <v>4.793029342899331</v>
      </c>
      <c r="BGZ15">
        <v>0.002101643177094423</v>
      </c>
      <c r="BHA15">
        <v>6.851281086131148</v>
      </c>
      <c r="BHB15">
        <v>9.856367048701211</v>
      </c>
      <c r="BHC15">
        <v>0.0002069361221126544</v>
      </c>
      <c r="BHG15">
        <v>-0.6197547005116821</v>
      </c>
      <c r="BHH15">
        <v>2.368017434860945</v>
      </c>
      <c r="BHI15">
        <v>0.001196165386762969</v>
      </c>
      <c r="BHP15">
        <v>1.982198737152312</v>
      </c>
      <c r="BHQ15">
        <v>4.984127166910877</v>
      </c>
      <c r="BHR15">
        <v>2.975073066975588E-05</v>
      </c>
      <c r="BHS15">
        <v>0.7030228163465067</v>
      </c>
      <c r="BHT15">
        <v>3.706042560519871</v>
      </c>
      <c r="BHU15">
        <v>7.295083898054446E-05</v>
      </c>
      <c r="BHV15">
        <v>1.609217488111343</v>
      </c>
      <c r="BHW15">
        <v>4.604203723605618</v>
      </c>
      <c r="BHX15">
        <v>0.000201102676150969</v>
      </c>
      <c r="BIB15">
        <v>-5.937212156435432</v>
      </c>
      <c r="BIC15">
        <v>-2.887815761208592</v>
      </c>
      <c r="BID15">
        <v>0.01952003089124974</v>
      </c>
      <c r="BIE15">
        <v>7.006034125033358</v>
      </c>
      <c r="BIF15">
        <v>10.16284516260301</v>
      </c>
      <c r="BIG15">
        <v>0.1967176120293544</v>
      </c>
      <c r="BIH15">
        <v>-4.070770631149303</v>
      </c>
      <c r="BII15">
        <v>-1.12827935438811</v>
      </c>
      <c r="BIJ15">
        <v>0.02645802598846156</v>
      </c>
      <c r="BIK15">
        <v>-2.836072850816925</v>
      </c>
      <c r="BIL15">
        <v>0.2059001938484391</v>
      </c>
      <c r="BIM15">
        <v>0.01409389182784536</v>
      </c>
      <c r="BIN15">
        <v>-7.315911173535769</v>
      </c>
      <c r="BIO15">
        <v>-4.329080447969379</v>
      </c>
      <c r="BIP15">
        <v>0.001387438312861975</v>
      </c>
      <c r="BIQ15">
        <v>-7.09981454543509</v>
      </c>
      <c r="BIR15">
        <v>-4.104691373490077</v>
      </c>
      <c r="BIS15">
        <v>0.0001902676150232414</v>
      </c>
      <c r="BIZ15">
        <v>2.577493329546635</v>
      </c>
      <c r="BJA15">
        <v>5.572684208678284</v>
      </c>
      <c r="BJB15">
        <v>0.0001850211482112856</v>
      </c>
      <c r="BJC15">
        <v>1.60458620152692</v>
      </c>
      <c r="BJD15">
        <v>4.581692109213477</v>
      </c>
      <c r="BJE15">
        <v>0.004193115702851791</v>
      </c>
      <c r="BJF15">
        <v>-4.39991626610012</v>
      </c>
      <c r="BJG15">
        <v>-1.385274526486222</v>
      </c>
      <c r="BJH15">
        <v>0.001715044311369371</v>
      </c>
      <c r="BJI15">
        <v>4.881118683637155</v>
      </c>
      <c r="BJJ15">
        <v>7.887752115972273</v>
      </c>
      <c r="BJK15">
        <v>0.0003520193963566929</v>
      </c>
      <c r="BJL15">
        <v>-7.009212677978135</v>
      </c>
      <c r="BJM15">
        <v>-4.007107449419864</v>
      </c>
      <c r="BJN15">
        <v>3.545589826045589E-05</v>
      </c>
      <c r="BJR15">
        <v>-4.108338419263002</v>
      </c>
      <c r="BJS15">
        <v>-1.104476653843903</v>
      </c>
      <c r="BJT15">
        <v>0.0001193058572171564</v>
      </c>
      <c r="BJU15">
        <v>4.44445376615278</v>
      </c>
      <c r="BJV15">
        <v>7.440741138679269</v>
      </c>
      <c r="BJW15">
        <v>0.0001102688220565282</v>
      </c>
      <c r="BJX15">
        <v>-1.926888136004928</v>
      </c>
      <c r="BJY15">
        <v>1.070303481245486</v>
      </c>
      <c r="BJZ15">
        <v>6.309610934534546E-05</v>
      </c>
      <c r="BKA15">
        <v>-3.882871627569575</v>
      </c>
      <c r="BKB15">
        <v>-0.8679959477411208</v>
      </c>
      <c r="BKC15">
        <v>0.001770286802869373</v>
      </c>
      <c r="BKD15">
        <v>-3.364695227313535</v>
      </c>
      <c r="BKE15">
        <v>-0.2962500837991602</v>
      </c>
      <c r="BKF15">
        <v>0.03747790136562727</v>
      </c>
      <c r="BKG15">
        <v>3.063421233513032</v>
      </c>
      <c r="BKH15">
        <v>6.069455378218388</v>
      </c>
      <c r="BKI15">
        <v>0.0002912872186013439</v>
      </c>
      <c r="BKJ15">
        <v>-3.840387427290663</v>
      </c>
      <c r="BKK15">
        <v>-0.8377219580128572</v>
      </c>
      <c r="BKL15">
        <v>5.683781176741537E-05</v>
      </c>
      <c r="BKM15">
        <v>4.342823971626039</v>
      </c>
      <c r="BKN15">
        <v>7.345018537795429</v>
      </c>
      <c r="BKO15">
        <v>3.852896537464332E-05</v>
      </c>
      <c r="BKP15">
        <v>6.238491254518959</v>
      </c>
      <c r="BKQ15">
        <v>9.238818344879544</v>
      </c>
      <c r="BKR15">
        <v>8.559048318974151E-07</v>
      </c>
      <c r="BKS15">
        <v>3.393292822780008</v>
      </c>
      <c r="BKT15">
        <v>6.397106535184662</v>
      </c>
      <c r="BKU15">
        <v>0.0001163552184432674</v>
      </c>
      <c r="BKV15">
        <v>-1.023695578792394</v>
      </c>
      <c r="BKW15">
        <v>1.971879559239231</v>
      </c>
      <c r="BKX15">
        <v>0.0001566352275133792</v>
      </c>
      <c r="BKY15">
        <v>2.12846876581865</v>
      </c>
      <c r="BKZ15">
        <v>5.125596456700642</v>
      </c>
      <c r="BLA15">
        <v>6.600127735513814E-05</v>
      </c>
      <c r="BLB15">
        <v>-0.746377488564145</v>
      </c>
      <c r="BLC15">
        <v>2.249459465308114</v>
      </c>
      <c r="BLD15">
        <v>0.0001386476244936161</v>
      </c>
      <c r="BLE15">
        <v>-1.105783470856768</v>
      </c>
      <c r="BLF15">
        <v>1.881217421323117</v>
      </c>
      <c r="BLG15">
        <v>0.001351814432951762</v>
      </c>
      <c r="BLH15">
        <v>-1.127712771312218</v>
      </c>
      <c r="BLI15">
        <v>1.861062332959435</v>
      </c>
      <c r="BLJ15">
        <v>0.001007986272898093</v>
      </c>
      <c r="BLK15">
        <v>-5.338947649247022</v>
      </c>
      <c r="BLL15">
        <v>-2.177110040628468</v>
      </c>
      <c r="BLM15">
        <v>0.2095312925069781</v>
      </c>
      <c r="BLN15">
        <v>7.403870920511091</v>
      </c>
      <c r="BLO15">
        <v>10.40992324073969</v>
      </c>
      <c r="BLP15">
        <v>0.0002930446411959537</v>
      </c>
      <c r="BLQ15">
        <v>2.779483671160026</v>
      </c>
      <c r="BLR15">
        <v>5.784033973371211</v>
      </c>
      <c r="BLS15">
        <v>0.0001656420017049223</v>
      </c>
      <c r="BLT15">
        <v>-2.019247184406202</v>
      </c>
      <c r="BLU15">
        <v>0.9835353498139663</v>
      </c>
      <c r="BLV15">
        <v>6.193997349126474E-05</v>
      </c>
      <c r="BLW15">
        <v>-1.114083344678745</v>
      </c>
      <c r="BLX15">
        <v>1.887954361653715</v>
      </c>
      <c r="BLY15">
        <v>3.321797677878533E-05</v>
      </c>
      <c r="BLZ15">
        <v>-2.537973420928999</v>
      </c>
      <c r="BMA15">
        <v>0.4517211401703564</v>
      </c>
      <c r="BMB15">
        <v>0.0008496165674794091</v>
      </c>
      <c r="BMC15">
        <v>1.073924651569324</v>
      </c>
      <c r="BMD15">
        <v>4.070071829272574</v>
      </c>
      <c r="BME15">
        <v>0.0001187539172026984</v>
      </c>
      <c r="BMF15">
        <v>0.04068039405826693</v>
      </c>
      <c r="BMG15">
        <v>3.031370688696579</v>
      </c>
      <c r="BMH15">
        <v>0.0006933649113714991</v>
      </c>
      <c r="BMI15">
        <v>-7.480322160988802</v>
      </c>
      <c r="BMJ15">
        <v>-4.49480200811026</v>
      </c>
      <c r="BMK15">
        <v>0.001677327781286364</v>
      </c>
      <c r="BML15">
        <v>-1.771438267804303</v>
      </c>
      <c r="BMM15">
        <v>1.270377355410519</v>
      </c>
      <c r="BMN15">
        <v>0.01398837075875147</v>
      </c>
      <c r="BMO15">
        <v>-4.892380179840561</v>
      </c>
      <c r="BMP15">
        <v>-1.897237308571797</v>
      </c>
      <c r="BMQ15">
        <v>0.0001887335960943345</v>
      </c>
      <c r="BMR15">
        <v>3.033392035470897</v>
      </c>
      <c r="BMS15">
        <v>6.039380164151563</v>
      </c>
      <c r="BMT15">
        <v>0.0002868614807697609</v>
      </c>
      <c r="BMU15">
        <v>-1.587998735844827</v>
      </c>
      <c r="BMV15">
        <v>1.368147024587742</v>
      </c>
      <c r="BMW15">
        <v>0.01538555462430062</v>
      </c>
      <c r="BMX15">
        <v>2.133096705745034</v>
      </c>
      <c r="BMY15">
        <v>5.117169674371859</v>
      </c>
      <c r="BMZ15">
        <v>0.002029362626896629</v>
      </c>
      <c r="BNA15">
        <v>-6.48651386059785</v>
      </c>
      <c r="BNB15">
        <v>-3.498235491131333</v>
      </c>
      <c r="BNC15">
        <v>0.00109917297890782</v>
      </c>
      <c r="BND15">
        <v>-6.376788783337808</v>
      </c>
      <c r="BNE15">
        <v>-3.355940455927454</v>
      </c>
      <c r="BNF15">
        <v>0.003477222046474664</v>
      </c>
      <c r="BNG15">
        <v>0.8726066045196443</v>
      </c>
      <c r="BNH15">
        <v>3.878383592259807</v>
      </c>
      <c r="BNI15">
        <v>0.0002669886987999486</v>
      </c>
      <c r="BNJ15">
        <v>3.993750800380236</v>
      </c>
      <c r="BNK15">
        <v>7.003387092867902</v>
      </c>
      <c r="BNL15">
        <v>0.0007428650632627955</v>
      </c>
      <c r="BNP15">
        <v>-5.622016340672778</v>
      </c>
      <c r="BNQ15">
        <v>-2.610874191172991</v>
      </c>
      <c r="BNR15">
        <v>0.0009931799638049448</v>
      </c>
      <c r="BNS15">
        <v>4.561939787612731</v>
      </c>
      <c r="BNT15">
        <v>7.551544733006945</v>
      </c>
      <c r="BNU15">
        <v>0.0008644572820582636</v>
      </c>
      <c r="BNY15">
        <v>7.656338534824012</v>
      </c>
      <c r="BNZ15">
        <v>10.65410639290234</v>
      </c>
      <c r="BOA15">
        <v>3.985966046782046E-05</v>
      </c>
      <c r="BOB15">
        <v>-4.924686334897272</v>
      </c>
      <c r="BOC15">
        <v>-1.926614492043141</v>
      </c>
      <c r="BOD15">
        <v>2.9742319833316E-05</v>
      </c>
      <c r="BOE15">
        <v>0.2587634413612751</v>
      </c>
      <c r="BOF15">
        <v>3.256649698132648</v>
      </c>
      <c r="BOG15">
        <v>3.574328349253596E-05</v>
      </c>
      <c r="BOH15">
        <v>-4.911611170880994</v>
      </c>
      <c r="BOI15">
        <v>-1.896839161119638</v>
      </c>
      <c r="BOJ15">
        <v>0.001745698179116765</v>
      </c>
      <c r="BOK15">
        <v>1.464180957516521</v>
      </c>
      <c r="BOL15">
        <v>4.466053626462181</v>
      </c>
      <c r="BOM15">
        <v>2.805511184031019E-05</v>
      </c>
      <c r="BON15">
        <v>-4.79072151026102</v>
      </c>
      <c r="BOO15">
        <v>-1.832895024469197</v>
      </c>
      <c r="BOP15">
        <v>0.01422884240533842</v>
      </c>
      <c r="BOQ15">
        <v>0.2462731601940491</v>
      </c>
      <c r="BOR15">
        <v>3.24514637329185</v>
      </c>
      <c r="BOS15">
        <v>1.015718978373226E-05</v>
      </c>
      <c r="BOT15">
        <v>-5.168009958318013</v>
      </c>
      <c r="BOU15">
        <v>-2.156761088377723</v>
      </c>
      <c r="BOV15">
        <v>0.001012296599468431</v>
      </c>
      <c r="BOZ15">
        <v>0.3809772191518638</v>
      </c>
      <c r="BPA15">
        <v>3.378812069206098</v>
      </c>
      <c r="BPB15">
        <v>3.750299430119635E-05</v>
      </c>
      <c r="BPC15">
        <v>-9.917389979991631</v>
      </c>
      <c r="BPD15">
        <v>-6.909162862947725</v>
      </c>
      <c r="BPE15">
        <v>0.0005414836388330137</v>
      </c>
      <c r="BPF15">
        <v>3.555382067310207</v>
      </c>
      <c r="BPG15">
        <v>6.327553153907344</v>
      </c>
      <c r="BPH15">
        <v>0.415248110258635</v>
      </c>
      <c r="BPI15">
        <v>-0.9737096013396609</v>
      </c>
      <c r="BPJ15">
        <v>2.029552983994652</v>
      </c>
      <c r="BPK15">
        <v>8.515570450938869E-05</v>
      </c>
      <c r="BPL15">
        <v>-3.448877807005889</v>
      </c>
      <c r="BPM15">
        <v>-0.4493320761719264</v>
      </c>
      <c r="BPN15">
        <v>1.650883801698615E-06</v>
      </c>
      <c r="BPR15">
        <v>2.60959967495118</v>
      </c>
      <c r="BPS15">
        <v>5.613841267150256</v>
      </c>
      <c r="BPT15">
        <v>0.0001439288350660949</v>
      </c>
      <c r="BPU15">
        <v>-3.081284383471719</v>
      </c>
      <c r="BPV15">
        <v>-0.08421920566415333</v>
      </c>
      <c r="BPW15">
        <v>6.890545040966217E-05</v>
      </c>
      <c r="BPX15">
        <v>-6.98874999438064</v>
      </c>
      <c r="BPY15">
        <v>-3.993938775417451</v>
      </c>
      <c r="BPZ15">
        <v>0.000215387589183698</v>
      </c>
      <c r="BQD15">
        <v>-2.133241488728158</v>
      </c>
      <c r="BQE15">
        <v>0.8597992567748627</v>
      </c>
      <c r="BQF15">
        <v>0.0003874497852298024</v>
      </c>
      <c r="BQG15">
        <v>-1.684005121397893</v>
      </c>
      <c r="BQH15">
        <v>1.318100267592533</v>
      </c>
      <c r="BQI15">
        <v>3.546130240808243E-05</v>
      </c>
      <c r="BQJ15">
        <v>6.245343846897759</v>
      </c>
      <c r="BQK15">
        <v>9.251814636330154</v>
      </c>
      <c r="BQL15">
        <v>0.00033496892702718</v>
      </c>
      <c r="BQM15">
        <v>4.034755352892645</v>
      </c>
      <c r="BQN15">
        <v>7.024024560198525</v>
      </c>
      <c r="BQO15">
        <v>0.0009211992947534001</v>
      </c>
      <c r="BQP15">
        <v>0.1757476119128089</v>
      </c>
      <c r="BQQ15">
        <v>3.197802472678131</v>
      </c>
      <c r="BQR15">
        <v>0.003891335067021892</v>
      </c>
      <c r="BQS15">
        <v>-0.1851843612616334</v>
      </c>
      <c r="BQT15">
        <v>2.818233252802971</v>
      </c>
      <c r="BQU15">
        <v>9.344068715664788E-05</v>
      </c>
      <c r="BQV15">
        <v>2.014277995940324</v>
      </c>
      <c r="BQW15">
        <v>5.009885708145353</v>
      </c>
      <c r="BQX15">
        <v>0.0001543375365908195</v>
      </c>
      <c r="BQY15">
        <v>6.129524120045417</v>
      </c>
      <c r="BQZ15">
        <v>9.13389804976687</v>
      </c>
      <c r="BRA15">
        <v>0.0001530500896656721</v>
      </c>
      <c r="BRB15">
        <v>-6.409983696765613</v>
      </c>
      <c r="BRC15">
        <v>-3.451329916187411</v>
      </c>
      <c r="BRD15">
        <v>0.01367607888380369</v>
      </c>
      <c r="BRE15">
        <v>-1.928700208734424</v>
      </c>
      <c r="BRF15">
        <v>1.074815711933403</v>
      </c>
      <c r="BRG15">
        <v>9.889358513957571E-05</v>
      </c>
      <c r="BRH15">
        <v>-4.636129056566347</v>
      </c>
      <c r="BRI15">
        <v>-1.619065341697723</v>
      </c>
      <c r="BRJ15">
        <v>0.00232936292094139</v>
      </c>
      <c r="BRK15">
        <v>0.4837840290838745</v>
      </c>
      <c r="BRL15">
        <v>3.485473102881762</v>
      </c>
      <c r="BRM15">
        <v>2.282376235768434E-05</v>
      </c>
      <c r="BRN15">
        <v>1.402129208723284</v>
      </c>
      <c r="BRO15">
        <v>4.387735602092484</v>
      </c>
      <c r="BRP15">
        <v>0.001657407294737761</v>
      </c>
      <c r="BRQ15">
        <v>-1.372861081374569</v>
      </c>
      <c r="BRR15">
        <v>1.616202142979016</v>
      </c>
      <c r="BRS15">
        <v>0.0009569044923202345</v>
      </c>
      <c r="BRT15">
        <v>1.935226607220888</v>
      </c>
      <c r="BRU15">
        <v>4.929363922467522</v>
      </c>
      <c r="BRV15">
        <v>0.0002749685801387636</v>
      </c>
      <c r="BRW15">
        <v>-0.1738407271793423</v>
      </c>
      <c r="BRX15">
        <v>2.824964226900373</v>
      </c>
      <c r="BRY15">
        <v>1.142507801271791E-05</v>
      </c>
      <c r="BRZ15">
        <v>-6.914624358367027</v>
      </c>
      <c r="BSA15">
        <v>-3.917105328676269</v>
      </c>
      <c r="BSB15">
        <v>4.924170940270923E-05</v>
      </c>
      <c r="BSC15">
        <v>5.951628226990445</v>
      </c>
      <c r="BSD15">
        <v>8.959006042824816</v>
      </c>
      <c r="BSE15">
        <v>0.0004354573318871275</v>
      </c>
      <c r="BSF15">
        <v>-6.671643318758253</v>
      </c>
      <c r="BSG15">
        <v>-3.657098955389854</v>
      </c>
      <c r="BSH15">
        <v>0.001692308046336171</v>
      </c>
      <c r="BSI15">
        <v>6.030575097338766</v>
      </c>
      <c r="BSJ15">
        <v>9.033037269773416</v>
      </c>
      <c r="BSK15">
        <v>4.849834478360556E-05</v>
      </c>
      <c r="BSL15">
        <v>-5.402506796774547</v>
      </c>
      <c r="BSM15">
        <v>-2.450310983209101</v>
      </c>
      <c r="BSN15">
        <v>0.01828192192535692</v>
      </c>
      <c r="BSO15">
        <v>-1.211907206728739</v>
      </c>
      <c r="BSP15">
        <v>1.79999489895756</v>
      </c>
      <c r="BSQ15">
        <v>0.001133280958142629</v>
      </c>
      <c r="BSR15">
        <v>-2.986891935016142</v>
      </c>
      <c r="BSS15">
        <v>-0.001025076953068305</v>
      </c>
      <c r="BST15">
        <v>0.001597965608074458</v>
      </c>
      <c r="BSU15">
        <v>4.836353841956819</v>
      </c>
      <c r="BSV15">
        <v>7.767839260507688</v>
      </c>
      <c r="BSW15">
        <v>0.03755398296919688</v>
      </c>
      <c r="BSX15">
        <v>3.621701603210296</v>
      </c>
      <c r="BSY15">
        <v>6.599027324712197</v>
      </c>
      <c r="BSZ15">
        <v>0.004112983243274716</v>
      </c>
      <c r="BTA15">
        <v>5.365078228006769</v>
      </c>
      <c r="BTB15">
        <v>8.36756765954728</v>
      </c>
      <c r="BTC15">
        <v>4.957815515911274E-05</v>
      </c>
      <c r="BTD15">
        <v>1.734509361741585</v>
      </c>
      <c r="BTE15">
        <v>4.745749249586703</v>
      </c>
      <c r="BTF15">
        <v>0.001010680630166667</v>
      </c>
      <c r="BTG15">
        <v>-1.557579555073036</v>
      </c>
      <c r="BTH15">
        <v>1.4542180841751</v>
      </c>
      <c r="BTI15">
        <v>0.001113474334633321</v>
      </c>
      <c r="BTJ15">
        <v>-6.619923507027114</v>
      </c>
      <c r="BTK15">
        <v>-3.616236110556911</v>
      </c>
      <c r="BTL15">
        <v>0.0001087751418277307</v>
      </c>
      <c r="BTM15">
        <v>-5.012384587240785</v>
      </c>
      <c r="BTN15">
        <v>-2.014117470381185</v>
      </c>
      <c r="BTO15">
        <v>2.40230718262725E-05</v>
      </c>
      <c r="BTP15">
        <v>-5.987261023300796</v>
      </c>
      <c r="BTQ15">
        <v>-2.985627241868595</v>
      </c>
      <c r="BTR15">
        <v>2.13539341456307E-05</v>
      </c>
      <c r="BTS15">
        <v>5.133678200365357</v>
      </c>
      <c r="BTT15">
        <v>8.123649960875088</v>
      </c>
      <c r="BTU15">
        <v>0.0008045246981934697</v>
      </c>
      <c r="BTV15">
        <v>-0.755639480737639</v>
      </c>
      <c r="BTW15">
        <v>2.239238259771566</v>
      </c>
      <c r="BTX15">
        <v>0.0002099003383283275</v>
      </c>
      <c r="BTY15">
        <v>1.667775482281918</v>
      </c>
      <c r="BTZ15">
        <v>4.662163995814497</v>
      </c>
      <c r="BUA15">
        <v>0.0002519102429923962</v>
      </c>
      <c r="BUB15">
        <v>3.424269769841114</v>
      </c>
      <c r="BUC15">
        <v>6.43209665312731</v>
      </c>
      <c r="BUD15">
        <v>0.0004900808158059114</v>
      </c>
      <c r="BUH15">
        <v>-8.167740616863039</v>
      </c>
      <c r="BUI15">
        <v>-5.170723819889488</v>
      </c>
      <c r="BUJ15">
        <v>7.119600237613431E-05</v>
      </c>
      <c r="BUK15">
        <v>-2.553271788535564</v>
      </c>
      <c r="BUL15">
        <v>0.4491996227319377</v>
      </c>
      <c r="BUM15">
        <v>4.88629892250933E-05</v>
      </c>
      <c r="BUN15">
        <v>-4.256649360487228</v>
      </c>
      <c r="BUO15">
        <v>-1.243156782201097</v>
      </c>
      <c r="BUP15">
        <v>0.001456397350458951</v>
      </c>
      <c r="BUQ15">
        <v>-3.5698981313107</v>
      </c>
      <c r="BUR15">
        <v>-0.5632604972133376</v>
      </c>
      <c r="BUS15">
        <v>0.0003524654912837672</v>
      </c>
      <c r="BUT15">
        <v>-10.25229036379906</v>
      </c>
      <c r="BUU15">
        <v>-7.287923563136017</v>
      </c>
      <c r="BUV15">
        <v>0.01015779915989722</v>
      </c>
      <c r="BUW15">
        <v>-1.037066550242985</v>
      </c>
      <c r="BUX15">
        <v>1.951885913310028</v>
      </c>
      <c r="BUY15">
        <v>0.0009763844923801816</v>
      </c>
      <c r="BUZ15">
        <v>-3.112330348978668</v>
      </c>
      <c r="BVA15">
        <v>-0.0797073617907198</v>
      </c>
      <c r="BVB15">
        <v>0.008514074344520261</v>
      </c>
      <c r="BVC15">
        <v>5.725247352020784</v>
      </c>
      <c r="BVD15">
        <v>8.722054089286432</v>
      </c>
      <c r="BVE15">
        <v>8.157541512476706E-05</v>
      </c>
      <c r="BVF15">
        <v>-2.75756778276198</v>
      </c>
      <c r="BVG15">
        <v>0.2737603738807715</v>
      </c>
      <c r="BVH15">
        <v>0.007851627189062179</v>
      </c>
      <c r="BVI15">
        <v>-5.699787105305609</v>
      </c>
      <c r="BVJ15">
        <v>-2.703898520204427</v>
      </c>
      <c r="BVK15">
        <v>0.0001352298597617481</v>
      </c>
      <c r="BVL15">
        <v>-8.20201011196181</v>
      </c>
      <c r="BVM15">
        <v>-5.218183238244317</v>
      </c>
      <c r="BVN15">
        <v>0.002092560109999206</v>
      </c>
      <c r="BVO15">
        <v>-6.07120104067046</v>
      </c>
      <c r="BVP15">
        <v>-3.069069712368413</v>
      </c>
      <c r="BVQ15">
        <v>3.634048264887464E-05</v>
      </c>
      <c r="BVU15">
        <v>3.108773394698236</v>
      </c>
      <c r="BVV15">
        <v>6.10611725531686</v>
      </c>
      <c r="BVW15">
        <v>5.644061130634302E-05</v>
      </c>
      <c r="BVX15">
        <v>2.575501299826855</v>
      </c>
      <c r="BVY15">
        <v>5.551080946788599</v>
      </c>
      <c r="BVZ15">
        <v>0.0047708291401045</v>
      </c>
      <c r="BWA15">
        <v>-6.438439317750048</v>
      </c>
      <c r="BWB15">
        <v>-3.427487162396542</v>
      </c>
      <c r="BWC15">
        <v>0.0009595976550986643</v>
      </c>
      <c r="BWD15">
        <v>0.6686438557300236</v>
      </c>
      <c r="BWE15">
        <v>3.670592986164034</v>
      </c>
      <c r="BWF15">
        <v>3.039287559028643E-05</v>
      </c>
      <c r="BWG15">
        <v>-6.731899074251192</v>
      </c>
      <c r="BWH15">
        <v>-3.729685616352363</v>
      </c>
      <c r="BWI15">
        <v>3.919516695911921E-05</v>
      </c>
      <c r="BWJ15">
        <v>-2.246232031108571</v>
      </c>
      <c r="BWK15">
        <v>0.7163621740330124</v>
      </c>
      <c r="BWL15">
        <v>0.0111935479119198</v>
      </c>
      <c r="BWM15">
        <v>-2.758070001519358</v>
      </c>
      <c r="BWN15">
        <v>0.2314043313452416</v>
      </c>
      <c r="BWO15">
        <v>0.0008863173491620175</v>
      </c>
      <c r="BWV15">
        <v>0.9761451437015563</v>
      </c>
      <c r="BWW15">
        <v>3.97902094869634</v>
      </c>
      <c r="BWX15">
        <v>6.616203494420261E-05</v>
      </c>
      <c r="BWY15">
        <v>-0.7467535168017447</v>
      </c>
      <c r="BWZ15">
        <v>2.227731743868952</v>
      </c>
      <c r="BXA15">
        <v>0.005208015384338583</v>
      </c>
      <c r="BXB15">
        <v>-3.488372758155535</v>
      </c>
      <c r="BXC15">
        <v>-0.4946408140010042</v>
      </c>
      <c r="BXD15">
        <v>0.0003143081926553972</v>
      </c>
      <c r="BXE15">
        <v>-2.208433692312583</v>
      </c>
      <c r="BXF15">
        <v>0.8012800285869945</v>
      </c>
      <c r="BXG15">
        <v>0.0007548509897191708</v>
      </c>
      <c r="BXH15">
        <v>3.188232071440476</v>
      </c>
      <c r="BXI15">
        <v>6.162064699389678</v>
      </c>
      <c r="BXJ15">
        <v>0.005477850880359167</v>
      </c>
      <c r="BXK15">
        <v>3.554162672001446</v>
      </c>
      <c r="BXL15">
        <v>6.543989070215306</v>
      </c>
      <c r="BXM15">
        <v>0.000828017386423611</v>
      </c>
      <c r="BXN15">
        <v>2.016992969642996</v>
      </c>
      <c r="BXO15">
        <v>5.025603388093337</v>
      </c>
      <c r="BXP15">
        <v>0.0005931144471197886</v>
      </c>
      <c r="BXQ15">
        <v>-2.351788596547916</v>
      </c>
      <c r="BXR15">
        <v>0.6504639203539896</v>
      </c>
      <c r="BXS15">
        <v>4.059065914698079E-05</v>
      </c>
      <c r="BXT15">
        <v>1.448521538812272</v>
      </c>
      <c r="BXU15">
        <v>4.504942796479152</v>
      </c>
      <c r="BXV15">
        <v>0.02546686653369982</v>
      </c>
      <c r="BXW15">
        <v>0.2305224487097632</v>
      </c>
      <c r="BXX15">
        <v>3.159759093912379</v>
      </c>
      <c r="BXY15">
        <v>0.0400596190574439</v>
      </c>
      <c r="BXZ15">
        <v>2.896560428824579</v>
      </c>
      <c r="BYA15">
        <v>5.890847754968584</v>
      </c>
      <c r="BYB15">
        <v>0.0002610771406797451</v>
      </c>
      <c r="BYC15">
        <v>-3.809463035546059</v>
      </c>
      <c r="BYD15">
        <v>-0.8228193213565536</v>
      </c>
      <c r="BYE15">
        <v>0.001427122965212892</v>
      </c>
      <c r="BYI15">
        <v>2.253625930681853</v>
      </c>
      <c r="BYJ15">
        <v>5.215148775464196</v>
      </c>
      <c r="BYK15">
        <v>0.01184393178914924</v>
      </c>
      <c r="BYL15">
        <v>1.177619153949418</v>
      </c>
      <c r="BYM15">
        <v>4.180852880874376</v>
      </c>
      <c r="BYN15">
        <v>8.365591860160049E-05</v>
      </c>
      <c r="BYR15">
        <v>1.71879523797208</v>
      </c>
      <c r="BYS15">
        <v>4.736101296754988</v>
      </c>
      <c r="BYT15">
        <v>0.00239599736477996</v>
      </c>
      <c r="BYU15">
        <v>-5.991476794305854</v>
      </c>
      <c r="BYV15">
        <v>-2.994240672239615</v>
      </c>
      <c r="BYW15">
        <v>6.111216986185195E-05</v>
      </c>
      <c r="BYX15">
        <v>5.052238063939792</v>
      </c>
      <c r="BYY15">
        <v>8.076816013122883</v>
      </c>
      <c r="BYZ15">
        <v>0.004832604688372862</v>
      </c>
      <c r="BZA15">
        <v>-9.39070631132163</v>
      </c>
      <c r="BZB15">
        <v>-6.387707292173794</v>
      </c>
      <c r="BZC15">
        <v>7.195292679266173E-05</v>
      </c>
      <c r="BZD15">
        <v>2.356766808724621</v>
      </c>
      <c r="BZE15">
        <v>5.37773770249382</v>
      </c>
      <c r="BZF15">
        <v>0.00351822708383232</v>
      </c>
      <c r="BZG15">
        <v>1.287726276913395</v>
      </c>
      <c r="BZH15">
        <v>4.288791252331238</v>
      </c>
      <c r="BZI15">
        <v>9.073381124884757E-06</v>
      </c>
      <c r="BZJ15">
        <v>-6.409233347754332</v>
      </c>
      <c r="BZK15">
        <v>-3.366714796382229</v>
      </c>
      <c r="BZL15">
        <v>0.01446261768625724</v>
      </c>
      <c r="BZP15">
        <v>7.011688830756301</v>
      </c>
      <c r="BZQ15">
        <v>10.01086997016419</v>
      </c>
      <c r="BZR15">
        <v>5.364261354453976E-06</v>
      </c>
      <c r="BZS15">
        <v>3.987459987457487</v>
      </c>
      <c r="BZT15">
        <v>6.981274465445207</v>
      </c>
      <c r="BZU15">
        <v>0.0003060854605151988</v>
      </c>
      <c r="BZV15">
        <v>-5.721344450936961</v>
      </c>
      <c r="BZW15">
        <v>-2.737573466643676</v>
      </c>
      <c r="BZX15">
        <v>0.00210704760647044</v>
      </c>
      <c r="BZY15">
        <v>-0.9990236296536121</v>
      </c>
      <c r="BZZ15">
        <v>2.029022547467785</v>
      </c>
      <c r="CAA15">
        <v>0.006292704408998134</v>
      </c>
      <c r="CAB15">
        <v>1.243630921491878</v>
      </c>
      <c r="CAC15">
        <v>4.235859068414349</v>
      </c>
      <c r="CAD15">
        <v>0.0004832136020695249</v>
      </c>
      <c r="CAH15">
        <v>-10.60722519599242</v>
      </c>
      <c r="CAI15">
        <v>-7.605821928207192</v>
      </c>
      <c r="CAJ15">
        <v>1.575328381640056E-05</v>
      </c>
      <c r="CAK15">
        <v>-6.34364812153314</v>
      </c>
      <c r="CAL15">
        <v>-3.329700522045191</v>
      </c>
      <c r="CAM15">
        <v>0.00155628425180988</v>
      </c>
      <c r="CAN15">
        <v>-0.8046616453899003</v>
      </c>
      <c r="CAO15">
        <v>2.208543741506023</v>
      </c>
      <c r="CAP15">
        <v>0.00139505794456821</v>
      </c>
      <c r="CAQ15">
        <v>1.783045799129476</v>
      </c>
      <c r="CAR15">
        <v>4.777739575476259</v>
      </c>
      <c r="CAS15">
        <v>0.0002252480756636654</v>
      </c>
      <c r="CAT15">
        <v>-2.761331200135619</v>
      </c>
      <c r="CAU15">
        <v>0.2401999798335576</v>
      </c>
      <c r="CAV15">
        <v>1.875609678404544E-05</v>
      </c>
      <c r="CAW15">
        <v>-6.706330860338801</v>
      </c>
      <c r="CAX15">
        <v>-3.721612684069199</v>
      </c>
      <c r="CAY15">
        <v>0.001868273092215642</v>
      </c>
      <c r="CAZ15">
        <v>2.066998382283406</v>
      </c>
      <c r="CBA15">
        <v>5.049628549177115</v>
      </c>
      <c r="CBB15">
        <v>0.002413688817123232</v>
      </c>
      <c r="CBC15">
        <v>-2.663458939945309</v>
      </c>
      <c r="CBD15">
        <v>0.3288057274518346</v>
      </c>
      <c r="CBE15">
        <v>0.0004786829638144248</v>
      </c>
      <c r="CBF15">
        <v>-6.029216527576843</v>
      </c>
      <c r="CBG15">
        <v>-3.03594505669781</v>
      </c>
      <c r="CBH15">
        <v>0.0003621848330535475</v>
      </c>
      <c r="CBI15">
        <v>-1.268567133985028</v>
      </c>
      <c r="CBJ15">
        <v>1.73989705389979</v>
      </c>
      <c r="CBK15">
        <v>0.000573139812395932</v>
      </c>
      <c r="CBO15">
        <v>-8.371217613127556</v>
      </c>
      <c r="CBP15">
        <v>-5.373482335521173</v>
      </c>
      <c r="CBQ15">
        <v>4.103174016120944E-05</v>
      </c>
      <c r="CBR15">
        <v>-5.996279924707101</v>
      </c>
      <c r="CBS15">
        <v>-2.978047218763273</v>
      </c>
      <c r="CBT15">
        <v>0.002659452528272573</v>
      </c>
      <c r="CBU15">
        <v>0.07441002190883106</v>
      </c>
      <c r="CBV15">
        <v>3.158131308243869</v>
      </c>
      <c r="CBW15">
        <v>0.05607403028474685</v>
      </c>
      <c r="CBX15">
        <v>-11.07600466597077</v>
      </c>
      <c r="CBY15">
        <v>-8.071586220937824</v>
      </c>
      <c r="CBZ15">
        <v>0.0001561812520733744</v>
      </c>
      <c r="CCA15">
        <v>-7.775269649520754</v>
      </c>
      <c r="CCB15">
        <v>-4.76755850720996</v>
      </c>
      <c r="CCC15">
        <v>0.0004756937258986292</v>
      </c>
      <c r="CCD15">
        <v>-3.456891531515347</v>
      </c>
      <c r="CCE15">
        <v>-0.4546304311769069</v>
      </c>
      <c r="CCF15">
        <v>4.090059792395038E-05</v>
      </c>
      <c r="CCG15">
        <v>2.148711488695563</v>
      </c>
      <c r="CCH15">
        <v>5.142597739878033</v>
      </c>
      <c r="CCI15">
        <v>0.0002990233968307759</v>
      </c>
      <c r="CCJ15">
        <v>-0.8664653790896093</v>
      </c>
      <c r="CCK15">
        <v>2.16837569127421</v>
      </c>
      <c r="CCL15">
        <v>0.009711201472773129</v>
      </c>
      <c r="CCM15">
        <v>2.5063325476911</v>
      </c>
      <c r="CCN15">
        <v>5.509732142279706</v>
      </c>
      <c r="CCO15">
        <v>9.245794693504885E-05</v>
      </c>
      <c r="CCP15">
        <v>-3.625924753630988</v>
      </c>
      <c r="CCQ15">
        <v>-0.6177115791712262</v>
      </c>
      <c r="CCR15">
        <v>0.0005396498776518648</v>
      </c>
      <c r="CCS15">
        <v>-1.41604941908652</v>
      </c>
      <c r="CCT15">
        <v>1.587397110061882</v>
      </c>
      <c r="CCU15">
        <v>9.502850536626713E-05</v>
      </c>
      <c r="CCV15">
        <v>0.5956628615986392</v>
      </c>
      <c r="CCW15">
        <v>3.588541531069582</v>
      </c>
      <c r="CCX15">
        <v>0.0004057067880326532</v>
      </c>
      <c r="CCY15">
        <v>0.9261942130048417</v>
      </c>
      <c r="CCZ15">
        <v>3.936934884972776</v>
      </c>
      <c r="CDA15">
        <v>0.0009228962745820946</v>
      </c>
      <c r="CDB15">
        <v>-1.653628652248208</v>
      </c>
      <c r="CDC15">
        <v>1.37910078739347</v>
      </c>
      <c r="CDD15">
        <v>0.008569729754066158</v>
      </c>
      <c r="CDE15">
        <v>-5.787835205919304</v>
      </c>
      <c r="CDF15">
        <v>-2.765963634370128</v>
      </c>
      <c r="CDG15">
        <v>0.003826925136245787</v>
      </c>
      <c r="CDH15">
        <v>2.908345112112245</v>
      </c>
      <c r="CDI15">
        <v>5.931810009483667</v>
      </c>
      <c r="CDJ15">
        <v>0.004404811269211016</v>
      </c>
      <c r="CDK15">
        <v>-8.869060214050227</v>
      </c>
      <c r="CDL15">
        <v>-5.889284020491059</v>
      </c>
      <c r="CDM15">
        <v>0.003272018775649901</v>
      </c>
      <c r="CDN15">
        <v>4.078411026708785</v>
      </c>
      <c r="CDO15">
        <v>7.048454697840772</v>
      </c>
      <c r="CDP15">
        <v>0.007179053113988033</v>
      </c>
      <c r="CDQ15">
        <v>-7.974699364449228</v>
      </c>
      <c r="CDR15">
        <v>-4.98184892551183</v>
      </c>
      <c r="CDS15">
        <v>0.0004089297871029724</v>
      </c>
      <c r="CDT15">
        <v>-2.519958022721353</v>
      </c>
      <c r="CDU15">
        <v>0.4785498890365074</v>
      </c>
      <c r="CDV15">
        <v>1.781061857865099E-05</v>
      </c>
      <c r="CDW15">
        <v>-3.384033866338132</v>
      </c>
      <c r="CDX15">
        <v>-0.3828699394941113</v>
      </c>
      <c r="CDY15">
        <v>1.083780558584704E-05</v>
      </c>
      <c r="CDZ15">
        <v>-6.554492326183471</v>
      </c>
      <c r="CEA15">
        <v>-3.556931199468647</v>
      </c>
      <c r="CEB15">
        <v>4.758482320913982E-05</v>
      </c>
      <c r="CEC15">
        <v>-7.667043484586074</v>
      </c>
      <c r="CED15">
        <v>-4.669903748113827</v>
      </c>
      <c r="CEE15">
        <v>6.544885958553368E-05</v>
      </c>
      <c r="CEF15">
        <v>-1.845014385132808</v>
      </c>
      <c r="CEG15">
        <v>1.123245032561988</v>
      </c>
      <c r="CEH15">
        <v>0.008059716520587965</v>
      </c>
      <c r="CEI15">
        <v>0.6989408550516252</v>
      </c>
      <c r="CEJ15">
        <v>3.671223880334751</v>
      </c>
      <c r="CEK15">
        <v>0.006145845499646739</v>
      </c>
      <c r="CEL15">
        <v>0.7706855027021193</v>
      </c>
      <c r="CEM15">
        <v>3.773548931027846</v>
      </c>
      <c r="CEN15">
        <v>6.55937742126034E-05</v>
      </c>
      <c r="CEO15">
        <v>6.12044743801142</v>
      </c>
      <c r="CEP15">
        <v>9.119291129677308</v>
      </c>
      <c r="CEQ15">
        <v>1.069639170831055E-05</v>
      </c>
      <c r="CER15">
        <v>-6.586222095949629</v>
      </c>
      <c r="CES15">
        <v>-3.573964973991268</v>
      </c>
      <c r="CET15">
        <v>0.001201896309617025</v>
      </c>
      <c r="CEX15">
        <v>-4.413226731522922</v>
      </c>
      <c r="CEY15">
        <v>-1.439313048673531</v>
      </c>
      <c r="CEZ15">
        <v>0.005443967539857326</v>
      </c>
      <c r="CFA15">
        <v>2.000634128681402</v>
      </c>
      <c r="CFB15">
        <v>4.994018305786505</v>
      </c>
      <c r="CFC15">
        <v>0.0003501529006131624</v>
      </c>
      <c r="CFD15">
        <v>-4.389677946082799</v>
      </c>
      <c r="CFE15">
        <v>-1.410614159967601</v>
      </c>
      <c r="CFF15">
        <v>0.003506600414641164</v>
      </c>
      <c r="CFG15">
        <v>-7.561283255828384</v>
      </c>
      <c r="CFH15">
        <v>-4.565409396339752</v>
      </c>
      <c r="CFI15">
        <v>0.0001362002841564287</v>
      </c>
      <c r="CFJ15">
        <v>-7.071882331480658</v>
      </c>
      <c r="CFK15">
        <v>-4.070085405660606</v>
      </c>
      <c r="CFL15">
        <v>2.583153922213976E-05</v>
      </c>
      <c r="CFM15">
        <v>1.669727380028522</v>
      </c>
      <c r="CFN15">
        <v>4.580924031499654</v>
      </c>
      <c r="CFO15">
        <v>0.06308827767951612</v>
      </c>
      <c r="CFP15">
        <v>-2.73310060662828</v>
      </c>
      <c r="CFQ15">
        <v>0.271182423238554</v>
      </c>
      <c r="CFR15">
        <v>0.0001467547587215623</v>
      </c>
      <c r="CFS15">
        <v>-3.620556899471124</v>
      </c>
      <c r="CFT15">
        <v>-0.567044788405739</v>
      </c>
      <c r="CFU15">
        <v>0.02290836824539309</v>
      </c>
      <c r="CFY15">
        <v>-3.199477143647758</v>
      </c>
      <c r="CFZ15">
        <v>-0.1705235261134717</v>
      </c>
      <c r="CGA15">
        <v>0.00670649574657368</v>
      </c>
      <c r="CGB15">
        <v>2.798289306198196</v>
      </c>
      <c r="CGC15">
        <v>5.795465137867641</v>
      </c>
      <c r="CGD15">
        <v>6.380741407446796E-05</v>
      </c>
      <c r="CGE15">
        <v>-2.743860416380102</v>
      </c>
      <c r="CGF15">
        <v>0.2764027502369191</v>
      </c>
      <c r="CGG15">
        <v>0.003284767370793087</v>
      </c>
      <c r="CGH15">
        <v>-3.360727996699338</v>
      </c>
      <c r="CGI15">
        <v>-0.3552015225675842</v>
      </c>
      <c r="CGJ15">
        <v>0.0002443353306314905</v>
      </c>
      <c r="CGK15">
        <v>-9.555788574231505</v>
      </c>
      <c r="CGL15">
        <v>-6.533338737077999</v>
      </c>
      <c r="CGM15">
        <v>0.004031961505751353</v>
      </c>
      <c r="CGN15">
        <v>5.931877114183539</v>
      </c>
      <c r="CGO15">
        <v>8.928250674482502</v>
      </c>
      <c r="CGP15">
        <v>0.0001052085192420611</v>
      </c>
      <c r="CGQ15">
        <v>-3.427538683015138</v>
      </c>
      <c r="CGR15">
        <v>-0.407996549981664</v>
      </c>
      <c r="CGS15">
        <v>0.003055159707983954</v>
      </c>
      <c r="CGT15">
        <v>-0.9189017497108367</v>
      </c>
      <c r="CGU15">
        <v>2.076904303426268</v>
      </c>
      <c r="CGV15">
        <v>0.0001407135223103305</v>
      </c>
      <c r="CGW15">
        <v>-10.21298716634452</v>
      </c>
      <c r="CGX15">
        <v>-7.205014691984032</v>
      </c>
      <c r="CGY15">
        <v>0.0005084827794284685</v>
      </c>
      <c r="CGZ15">
        <v>-5.158415156123371</v>
      </c>
      <c r="CHA15">
        <v>-2.167673653379051</v>
      </c>
      <c r="CHB15">
        <v>0.0006857581714675646</v>
      </c>
      <c r="CHC15">
        <v>3.762844687278201</v>
      </c>
      <c r="CHD15">
        <v>6.758030213504753</v>
      </c>
      <c r="CHE15">
        <v>0.0001854332617217244</v>
      </c>
      <c r="CHF15">
        <v>2.461072597597251</v>
      </c>
      <c r="CHG15">
        <v>5.445638510093245</v>
      </c>
      <c r="CHH15">
        <v>0.001905688456650675</v>
      </c>
      <c r="CHI15">
        <v>3.430771005028678</v>
      </c>
      <c r="CHJ15">
        <v>6.456762208841447</v>
      </c>
      <c r="CHK15">
        <v>0.005404341405094898</v>
      </c>
      <c r="CHL15">
        <v>-3.930450703866196</v>
      </c>
      <c r="CHM15">
        <v>-0.9291457008560871</v>
      </c>
      <c r="CHN15">
        <v>1.362426285115644E-05</v>
      </c>
      <c r="CHR15">
        <v>-2.559709383039435</v>
      </c>
      <c r="CHS15">
        <v>0.4618517689389434</v>
      </c>
      <c r="CHT15">
        <v>0.003719066197077724</v>
      </c>
      <c r="CHU15">
        <v>2.258355780576504</v>
      </c>
      <c r="CHV15">
        <v>5.261033405321861</v>
      </c>
      <c r="CHW15">
        <v>5.735739421558697E-05</v>
      </c>
      <c r="CHX15">
        <v>3.176421797955833</v>
      </c>
      <c r="CHY15">
        <v>6.174658642321845</v>
      </c>
      <c r="CHZ15">
        <v>2.486974231730558E-05</v>
      </c>
      <c r="CIA15">
        <v>-8.720175255884259</v>
      </c>
      <c r="CIB15">
        <v>-5.722715092616573</v>
      </c>
      <c r="CIC15">
        <v>5.160616501449862E-05</v>
      </c>
      <c r="CID15">
        <v>-3.213404499184209</v>
      </c>
      <c r="CIE15">
        <v>-0.2284424846735</v>
      </c>
      <c r="CIF15">
        <v>0.001809128060609127</v>
      </c>
      <c r="CIG15">
        <v>-3.828688973897805</v>
      </c>
      <c r="CIH15">
        <v>-0.8261805134842157</v>
      </c>
      <c r="CII15">
        <v>5.033898917237097E-05</v>
      </c>
      <c r="CIJ15">
        <v>-0.7483888474363324</v>
      </c>
      <c r="CIK15">
        <v>2.215219242791872</v>
      </c>
      <c r="CIL15">
        <v>0.01059496877470792</v>
      </c>
      <c r="CIP15">
        <v>-1.093742536585051</v>
      </c>
      <c r="CIQ15">
        <v>1.901227458663753</v>
      </c>
      <c r="CIR15">
        <v>0.0002024075823764681</v>
      </c>
      <c r="CIS15">
        <v>0.6026304266446496</v>
      </c>
      <c r="CIT15">
        <v>3.607527085550746</v>
      </c>
      <c r="CIU15">
        <v>0.0001918181475412226</v>
      </c>
      <c r="CIV15">
        <v>-0.9502521916097002</v>
      </c>
      <c r="CIW15">
        <v>2.041319954527187</v>
      </c>
      <c r="CIX15">
        <v>0.0005682297659038888</v>
      </c>
      <c r="CIY15">
        <v>2.027874272841602</v>
      </c>
      <c r="CIZ15">
        <v>5.004306299235237</v>
      </c>
      <c r="CJA15">
        <v>0.004443595039282446</v>
      </c>
      <c r="CJB15">
        <v>1.280427405301425</v>
      </c>
      <c r="CJC15">
        <v>4.272888707636799</v>
      </c>
      <c r="CJD15">
        <v>0.0004546556998291407</v>
      </c>
      <c r="CJE15">
        <v>-8.205234790033535</v>
      </c>
      <c r="CJF15">
        <v>-5.180241261142803</v>
      </c>
      <c r="CJG15">
        <v>0.004997411891294631</v>
      </c>
      <c r="CJH15">
        <v>2.189435348239358</v>
      </c>
      <c r="CJI15">
        <v>5.209056808605122</v>
      </c>
      <c r="CJJ15">
        <v>0.003080013655081861</v>
      </c>
      <c r="CJK15">
        <v>-7.43907205418161</v>
      </c>
      <c r="CJL15">
        <v>-4.441072811060948</v>
      </c>
      <c r="CJM15">
        <v>3.202422472176391E-05</v>
      </c>
      <c r="CJN15">
        <v>-0.7248641154915191</v>
      </c>
      <c r="CJO15">
        <v>2.279520638396896</v>
      </c>
      <c r="CJP15">
        <v>0.0001538085332957773</v>
      </c>
      <c r="CJQ15">
        <v>0.7997523428448035</v>
      </c>
      <c r="CJR15">
        <v>3.847258657973996</v>
      </c>
      <c r="CJS15">
        <v>0.01805479981723337</v>
      </c>
      <c r="CJT15">
        <v>-0.667416130045297</v>
      </c>
      <c r="CJU15">
        <v>2.282015789949708</v>
      </c>
      <c r="CJV15">
        <v>0.0204570457231328</v>
      </c>
      <c r="CJW15">
        <v>-1.512951617919737</v>
      </c>
      <c r="CJX15">
        <v>1.501092362780297</v>
      </c>
      <c r="CJY15">
        <v>0.001577867151223442</v>
      </c>
      <c r="CJZ15">
        <v>2.901486573270551</v>
      </c>
      <c r="CKA15">
        <v>5.89574974642729</v>
      </c>
      <c r="CKB15">
        <v>0.0002632894578364533</v>
      </c>
      <c r="CKC15">
        <v>2.668597338085891</v>
      </c>
      <c r="CKD15">
        <v>5.652699288101454</v>
      </c>
      <c r="CKE15">
        <v>0.002021983946461259</v>
      </c>
      <c r="CKF15">
        <v>-1.277790301860499</v>
      </c>
      <c r="CKG15">
        <v>1.73232117657436</v>
      </c>
      <c r="CKH15">
        <v>0.0008179359691089562</v>
      </c>
      <c r="CKI15">
        <v>-0.1521863354956196</v>
      </c>
      <c r="CKJ15">
        <v>2.84582091317945</v>
      </c>
      <c r="CKK15">
        <v>3.176846274410474E-05</v>
      </c>
      <c r="CKL15">
        <v>1.413559616809725</v>
      </c>
      <c r="CKM15">
        <v>4.417962263230376</v>
      </c>
      <c r="CKN15">
        <v>0.0001550663640422328</v>
      </c>
      <c r="CKO15">
        <v>4.723157779941911</v>
      </c>
      <c r="CKP15">
        <v>7.72474635105338</v>
      </c>
      <c r="CKQ15">
        <v>2.018846540955465E-05</v>
      </c>
      <c r="CKU15">
        <v>7.115770113136632</v>
      </c>
      <c r="CKV15">
        <v>10.10438190174308</v>
      </c>
      <c r="CKW15">
        <v>0.001037530869953771</v>
      </c>
      <c r="CLA15">
        <v>1.681305249773676</v>
      </c>
      <c r="CLB15">
        <v>4.689035105068168</v>
      </c>
      <c r="CLC15">
        <v>0.0004780053029903422</v>
      </c>
      <c r="CLD15">
        <v>-3.591523232463195</v>
      </c>
      <c r="CLE15">
        <v>-0.5977987793097104</v>
      </c>
      <c r="CLF15">
        <v>0.0003150599057824562</v>
      </c>
      <c r="CLG15">
        <v>-4.158869201276033</v>
      </c>
      <c r="CLH15">
        <v>-1.153317507658687</v>
      </c>
      <c r="CLI15">
        <v>0.0002465704161670306</v>
      </c>
      <c r="CLJ15">
        <v>-5.34830473154755</v>
      </c>
      <c r="CLK15">
        <v>-2.344797742354256</v>
      </c>
      <c r="CLL15">
        <v>9.839178561508191E-05</v>
      </c>
      <c r="CLM15">
        <v>-5.853910952975131</v>
      </c>
      <c r="CLN15">
        <v>-2.851258959102903</v>
      </c>
      <c r="CLO15">
        <v>5.626457198668964E-05</v>
      </c>
      <c r="CLP15">
        <v>4.390844348204305</v>
      </c>
      <c r="CLQ15">
        <v>7.392034971109106</v>
      </c>
      <c r="CLR15">
        <v>1.13406632114918E-05</v>
      </c>
      <c r="CLS15">
        <v>1.126590300934319</v>
      </c>
      <c r="CLT15">
        <v>4.081405675557157</v>
      </c>
      <c r="CLU15">
        <v>0.01633320296379606</v>
      </c>
      <c r="CLV15">
        <v>5.074017557296864</v>
      </c>
      <c r="CLW15">
        <v>8.060277269255517</v>
      </c>
      <c r="CLX15">
        <v>0.001510364123673583</v>
      </c>
      <c r="CLY15">
        <v>-8.115852205578877</v>
      </c>
      <c r="CLZ15">
        <v>-5.117855860539569</v>
      </c>
      <c r="CMA15">
        <v>3.211706561204857E-05</v>
      </c>
      <c r="CMB15">
        <v>0.7437164390685722</v>
      </c>
      <c r="CMC15">
        <v>3.782616482685788</v>
      </c>
      <c r="CMD15">
        <v>0.01210570714737018</v>
      </c>
      <c r="CME15">
        <v>2.791656125680261</v>
      </c>
      <c r="CMF15">
        <v>5.78882881332394</v>
      </c>
      <c r="CMG15">
        <v>6.394956128165074E-05</v>
      </c>
      <c r="CMH15">
        <v>-4.531515855765905</v>
      </c>
      <c r="CMI15">
        <v>-1.596611850177834</v>
      </c>
      <c r="CMJ15">
        <v>0.03389990790782329</v>
      </c>
      <c r="CMK15">
        <v>-7.872987872478009</v>
      </c>
      <c r="CML15">
        <v>-4.87174059035871</v>
      </c>
      <c r="CMM15">
        <v>1.244570148098023E-05</v>
      </c>
      <c r="CMQ15">
        <v>-0.4587654282112734</v>
      </c>
      <c r="CMR15">
        <v>2.505150430460921</v>
      </c>
      <c r="CMS15">
        <v>0.01041652204292069</v>
      </c>
      <c r="CMT15">
        <v>-0.7903081391676333</v>
      </c>
      <c r="CMU15">
        <v>2.205085921678166</v>
      </c>
      <c r="CMV15">
        <v>0.0001697174039375688</v>
      </c>
      <c r="CMW15">
        <v>2.623151039715641</v>
      </c>
      <c r="CMX15">
        <v>5.676995286203252</v>
      </c>
      <c r="CMY15">
        <v>0.02319362303854887</v>
      </c>
      <c r="CMZ15">
        <v>-4.520298047637231</v>
      </c>
      <c r="CNA15">
        <v>-1.530980702458544</v>
      </c>
      <c r="CNB15">
        <v>0.0009129529122506183</v>
      </c>
      <c r="CNC15">
        <v>-1.414978421910813</v>
      </c>
      <c r="CND15">
        <v>1.596526786090664</v>
      </c>
      <c r="CNE15">
        <v>0.001058958489258008</v>
      </c>
      <c r="CNF15">
        <v>-8.148118775412254</v>
      </c>
      <c r="CNG15">
        <v>-5.152559883051906</v>
      </c>
      <c r="CNH15">
        <v>0.00015778749653585</v>
      </c>
      <c r="CNI15">
        <v>0.8053832293586376</v>
      </c>
      <c r="CNJ15">
        <v>3.799042037623541</v>
      </c>
      <c r="CNK15">
        <v>0.0003216857009700162</v>
      </c>
      <c r="CNL15">
        <v>-2.341733944913909</v>
      </c>
      <c r="CNM15">
        <v>0.6673834489887074</v>
      </c>
      <c r="CNN15">
        <v>0.0006650149726038227</v>
      </c>
      <c r="CNR15">
        <v>-1.846907339322044</v>
      </c>
      <c r="CNS15">
        <v>1.165258050760651</v>
      </c>
      <c r="CNT15">
        <v>0.001183973726913074</v>
      </c>
      <c r="CNU15">
        <v>-5.623203409827339</v>
      </c>
      <c r="CNV15">
        <v>-2.574794763409948</v>
      </c>
      <c r="CNW15">
        <v>0.01874717638371251</v>
      </c>
      <c r="CNX15">
        <v>-5.610795185643489</v>
      </c>
      <c r="CNY15">
        <v>-2.578717741285589</v>
      </c>
      <c r="CNZ15">
        <v>0.008231699492273562</v>
      </c>
      <c r="COA15">
        <v>-7.532601807550161</v>
      </c>
      <c r="COB15">
        <v>-4.547772464358919</v>
      </c>
      <c r="COC15">
        <v>0.001841190624072913</v>
      </c>
      <c r="COD15">
        <v>1.903033751825606</v>
      </c>
      <c r="COE15">
        <v>4.888298142441576</v>
      </c>
      <c r="COF15">
        <v>0.001737105471349877</v>
      </c>
      <c r="COG15">
        <v>-6.281968307683321</v>
      </c>
      <c r="COH15">
        <v>-3.278745940339849</v>
      </c>
      <c r="COI15">
        <v>8.306921037020575E-05</v>
      </c>
      <c r="COJ15">
        <v>3.876259822592851</v>
      </c>
      <c r="COK15">
        <v>6.821894881706015</v>
      </c>
      <c r="COL15">
        <v>0.02364437438103306</v>
      </c>
      <c r="COM15">
        <v>-5.783720094881389</v>
      </c>
      <c r="CON15">
        <v>-2.790404928863138</v>
      </c>
      <c r="COO15">
        <v>0.0003574960429084069</v>
      </c>
      <c r="COP15">
        <v>-6.951645253311664</v>
      </c>
      <c r="COQ15">
        <v>-3.981563296077755</v>
      </c>
      <c r="COR15">
        <v>0.007160714263629201</v>
      </c>
      <c r="COS15">
        <v>-8.067397639033029</v>
      </c>
      <c r="COT15">
        <v>-5.05928875815578</v>
      </c>
      <c r="COU15">
        <v>0.0005260315926512488</v>
      </c>
      <c r="COV15">
        <v>-1.383517298488464</v>
      </c>
      <c r="COW15">
        <v>1.629678488280854</v>
      </c>
      <c r="COX15">
        <v>0.001393030307690508</v>
      </c>
      <c r="COY15">
        <v>-1.910099410736593</v>
      </c>
      <c r="COZ15">
        <v>1.097151244420721</v>
      </c>
      <c r="CPA15">
        <v>0.0004205760016823941</v>
      </c>
      <c r="CPB15">
        <v>0.7287782919796794</v>
      </c>
      <c r="CPC15">
        <v>3.699530093621489</v>
      </c>
      <c r="CPD15">
        <v>0.006843656857600554</v>
      </c>
      <c r="CPE15">
        <v>1.022942475674727</v>
      </c>
      <c r="CPF15">
        <v>3.964402637410522</v>
      </c>
      <c r="CPG15">
        <v>0.02741530131199409</v>
      </c>
      <c r="CPK15">
        <v>-3.376937707422293</v>
      </c>
      <c r="CPL15">
        <v>-0.3620845090085313</v>
      </c>
      <c r="CPM15">
        <v>0.00176494002494852</v>
      </c>
      <c r="CPN15">
        <v>1.065094159499967</v>
      </c>
      <c r="CPO15">
        <v>4.065486171507217</v>
      </c>
      <c r="CPP15">
        <v>1.229387310631158E-06</v>
      </c>
      <c r="CPQ15">
        <v>4.781752832774305</v>
      </c>
      <c r="CPR15">
        <v>7.767123140921439</v>
      </c>
      <c r="CPS15">
        <v>0.001712223069678485</v>
      </c>
      <c r="CPT15">
        <v>-2.476585567494473</v>
      </c>
      <c r="CPU15">
        <v>0.5253794549753612</v>
      </c>
      <c r="CPV15">
        <v>3.089050645562671E-05</v>
      </c>
      <c r="CPW15">
        <v>-1.137871076835245</v>
      </c>
      <c r="CPX15">
        <v>1.860686055773758</v>
      </c>
      <c r="CPY15">
        <v>1.665493046401413E-05</v>
      </c>
      <c r="CPZ15">
        <v>0.9908218200514716</v>
      </c>
      <c r="CQA15">
        <v>4.018502380368385</v>
      </c>
      <c r="CQB15">
        <v>0.00612970735566647</v>
      </c>
      <c r="CQC15">
        <v>-1.354097911303776</v>
      </c>
      <c r="CQD15">
        <v>1.653130823639452</v>
      </c>
      <c r="CQE15">
        <v>0.0004180368710356231</v>
      </c>
      <c r="CQF15">
        <v>2.645489487539805</v>
      </c>
      <c r="CQG15">
        <v>5.658921810627274</v>
      </c>
      <c r="CQH15">
        <v>0.001443418428209341</v>
      </c>
      <c r="CQI15">
        <v>-1.556595425274031</v>
      </c>
      <c r="CQJ15">
        <v>1.378426187977418</v>
      </c>
      <c r="CQK15">
        <v>0.03377752595555363</v>
      </c>
      <c r="CQL15">
        <v>0.2492157879267558</v>
      </c>
      <c r="CQM15">
        <v>3.236067277456204</v>
      </c>
      <c r="CQN15">
        <v>0.001383066620753582</v>
      </c>
      <c r="CQO15">
        <v>-1.49259307835148</v>
      </c>
      <c r="CQP15">
        <v>1.498925817143113</v>
      </c>
      <c r="CQQ15">
        <v>0.0005754330690530432</v>
      </c>
      <c r="CQR15">
        <v>3.54073775599774</v>
      </c>
      <c r="CQS15">
        <v>6.470754038836114</v>
      </c>
      <c r="CQT15">
        <v>0.03918176534206746</v>
      </c>
      <c r="CQU15">
        <v>-0.2934950272636259</v>
      </c>
      <c r="CQV15">
        <v>2.694679718629923</v>
      </c>
      <c r="CQW15">
        <v>0.001118693077457</v>
      </c>
      <c r="CQX15">
        <v>0.5773789914650418</v>
      </c>
      <c r="CQY15">
        <v>3.572526925632777</v>
      </c>
      <c r="CQZ15">
        <v>0.0001883403427250371</v>
      </c>
      <c r="CRA15">
        <v>-0.07470689902349614</v>
      </c>
      <c r="CRB15">
        <v>2.943983991953612</v>
      </c>
      <c r="CRC15">
        <v>0.002794795244145088</v>
      </c>
      <c r="CRD15">
        <v>2.376935310769748</v>
      </c>
      <c r="CRE15">
        <v>5.362159675365822</v>
      </c>
      <c r="CRF15">
        <v>0.001746555212717936</v>
      </c>
      <c r="CRG15">
        <v>3.246859469019256</v>
      </c>
      <c r="CRH15">
        <v>6.248149619189817</v>
      </c>
      <c r="CRI15">
        <v>1.331589970079549E-05</v>
      </c>
      <c r="CRJ15">
        <v>2.63072525538248</v>
      </c>
      <c r="CRK15">
        <v>5.627889049731022</v>
      </c>
      <c r="CRL15">
        <v>6.435249997893523E-05</v>
      </c>
      <c r="CRM15">
        <v>-3.185400312709721</v>
      </c>
      <c r="CRN15">
        <v>-0.1632554765404066</v>
      </c>
      <c r="CRO15">
        <v>0.003923150151726279</v>
      </c>
      <c r="CRP15">
        <v>3.224460456685826</v>
      </c>
      <c r="CRQ15">
        <v>6.213228738730216</v>
      </c>
      <c r="CRR15">
        <v>0.001009211905874988</v>
      </c>
      <c r="CRS15">
        <v>2.487427614344608</v>
      </c>
      <c r="CRT15">
        <v>5.504988415370664</v>
      </c>
      <c r="CRU15">
        <v>0.002467053861413884</v>
      </c>
      <c r="CRV15">
        <v>2.336853188780052</v>
      </c>
      <c r="CRW15">
        <v>5.298751340724359</v>
      </c>
      <c r="CRX15">
        <v>0.01161400660207263</v>
      </c>
      <c r="CRY15">
        <v>-7.212877490858737</v>
      </c>
      <c r="CRZ15">
        <v>-4.179880871842279</v>
      </c>
      <c r="CSA15">
        <v>0.0087102149321384</v>
      </c>
      <c r="CSB15">
        <v>3.062761377642819</v>
      </c>
      <c r="CSC15">
        <v>6.063939771852235</v>
      </c>
      <c r="CSD15">
        <v>1.110890330228359E-05</v>
      </c>
      <c r="CSE15">
        <v>3.561930117103574</v>
      </c>
      <c r="CSF15">
        <v>6.573091558369375</v>
      </c>
      <c r="CSG15">
        <v>0.00099662216903952</v>
      </c>
      <c r="CSH15">
        <v>-4.578622215879308</v>
      </c>
      <c r="CSI15">
        <v>-1.570104387369714</v>
      </c>
      <c r="CSJ15">
        <v>0.0005804272201507181</v>
      </c>
      <c r="CSK15">
        <v>-0.09052315236858655</v>
      </c>
      <c r="CSL15">
        <v>2.87478983223635</v>
      </c>
      <c r="CSM15">
        <v>0.009625512296139145</v>
      </c>
      <c r="CSN15">
        <v>-3.939731069666271</v>
      </c>
      <c r="CSO15">
        <v>-0.9349215168264308</v>
      </c>
      <c r="CSP15">
        <v>0.0001850543881537359</v>
      </c>
      <c r="CSQ15">
        <v>1.21022761210941</v>
      </c>
      <c r="CSR15">
        <v>4.213618031158184</v>
      </c>
      <c r="CSS15">
        <v>9.195953061031173E-05</v>
      </c>
      <c r="CST15">
        <v>0.7647407687621279</v>
      </c>
      <c r="CSU15">
        <v>3.762700839431471</v>
      </c>
      <c r="CSV15">
        <v>3.32904933926049E-05</v>
      </c>
      <c r="CSW15">
        <v>-11.44396682462742</v>
      </c>
      <c r="CSX15">
        <v>-8.429111877674526</v>
      </c>
      <c r="CSY15">
        <v>0.001765355591786468</v>
      </c>
      <c r="CSZ15">
        <v>-3.050738248920188</v>
      </c>
      <c r="CTA15">
        <v>-0.05430733600683478</v>
      </c>
      <c r="CTB15">
        <v>0.0001019070610565341</v>
      </c>
      <c r="CTC15">
        <v>-3.431731764879079</v>
      </c>
      <c r="CTD15">
        <v>-0.4187310901478696</v>
      </c>
      <c r="CTE15">
        <v>0.001352140347733668</v>
      </c>
      <c r="CTF15">
        <v>3.443651461269182</v>
      </c>
      <c r="CTG15">
        <v>6.439886531984369</v>
      </c>
      <c r="CTH15">
        <v>0.0001133975401571122</v>
      </c>
      <c r="CTI15">
        <v>-8.444846055542648</v>
      </c>
      <c r="CTJ15">
        <v>-5.446913488883429</v>
      </c>
      <c r="CTK15">
        <v>3.4194244948593E-05</v>
      </c>
      <c r="CTL15">
        <v>2.693241417939306</v>
      </c>
      <c r="CTM15">
        <v>5.767875980315797</v>
      </c>
      <c r="CTN15">
        <v>0.04456254320904237</v>
      </c>
      <c r="CTO15">
        <v>-4.820683133618425</v>
      </c>
      <c r="CTP15">
        <v>-1.816781546364671</v>
      </c>
      <c r="CTQ15">
        <v>0.0001217790647892456</v>
      </c>
      <c r="CTR15">
        <v>-2.468480017933766</v>
      </c>
      <c r="CTS15">
        <v>0.534165836531421</v>
      </c>
      <c r="CTT15">
        <v>5.600436680763057E-05</v>
      </c>
      <c r="CTU15">
        <v>3.791651492917143</v>
      </c>
      <c r="CTV15">
        <v>6.881781650206261</v>
      </c>
      <c r="CTW15">
        <v>0.06498756202368791</v>
      </c>
      <c r="CTX15">
        <v>-6.316658034874367</v>
      </c>
      <c r="CTY15">
        <v>-3.225460999995311</v>
      </c>
      <c r="CTZ15">
        <v>0.06653519336585446</v>
      </c>
      <c r="CUA15">
        <v>-10.93643386911213</v>
      </c>
      <c r="CUB15">
        <v>-7.951860404065967</v>
      </c>
      <c r="CUC15">
        <v>0.001903823845455515</v>
      </c>
      <c r="CUD15">
        <v>3.373465175879726</v>
      </c>
      <c r="CUE15">
        <v>6.369036407167111</v>
      </c>
      <c r="CUF15">
        <v>0.0001569119384786841</v>
      </c>
      <c r="CUG15">
        <v>-4.899702625415274</v>
      </c>
      <c r="CUH15">
        <v>-1.904709353300375</v>
      </c>
      <c r="CUI15">
        <v>0.0002005385929236131</v>
      </c>
      <c r="CUJ15">
        <v>-6.652922374056779</v>
      </c>
      <c r="CUK15">
        <v>-3.645926075979017</v>
      </c>
      <c r="CUL15">
        <v>0.0003915854943431238</v>
      </c>
      <c r="CUM15">
        <v>0.5085944674104298</v>
      </c>
      <c r="CUN15">
        <v>3.485739537474197</v>
      </c>
      <c r="CUO15">
        <v>0.004178782579120977</v>
      </c>
      <c r="CUP15">
        <v>-0.9737542595576103</v>
      </c>
      <c r="CUQ15">
        <v>2.022620665141723</v>
      </c>
      <c r="CUR15">
        <v>0.0001051293674840232</v>
      </c>
      <c r="CUS15">
        <v>-4.25085890838389</v>
      </c>
      <c r="CUT15">
        <v>-1.259261662548722</v>
      </c>
      <c r="CUU15">
        <v>0.0005648502204368337</v>
      </c>
      <c r="CUV15">
        <v>1.101447894942559</v>
      </c>
      <c r="CUW15">
        <v>4.096901888879758</v>
      </c>
      <c r="CUX15">
        <v>0.0001653293689841456</v>
      </c>
      <c r="CUY15">
        <v>-1.01147704084975</v>
      </c>
      <c r="CUZ15">
        <v>1.9909109103926</v>
      </c>
      <c r="CVA15">
        <v>4.561848908670714E-05</v>
      </c>
      <c r="CVB15">
        <v>2.905989175123684</v>
      </c>
      <c r="CVC15">
        <v>5.909503764610276</v>
      </c>
      <c r="CVD15">
        <v>9.881871407412919E-05</v>
      </c>
      <c r="CVE15">
        <v>-0.08044975698555151</v>
      </c>
      <c r="CVF15">
        <v>2.908843372962888</v>
      </c>
      <c r="CVG15">
        <v>0.0009170965304080179</v>
      </c>
      <c r="CVH15">
        <v>-2.99379912745941</v>
      </c>
      <c r="CVI15">
        <v>-0.06698289724594308</v>
      </c>
      <c r="CVJ15">
        <v>0.04284691328134604</v>
      </c>
      <c r="CVK15">
        <v>5.397455269692878</v>
      </c>
      <c r="CVL15">
        <v>8.38302561406862</v>
      </c>
      <c r="CVM15">
        <v>0.001665719691477398</v>
      </c>
      <c r="CVN15">
        <v>-6.856795386983078</v>
      </c>
      <c r="CVO15">
        <v>-3.869487443035105</v>
      </c>
      <c r="CVP15">
        <v>0.00128870629462217</v>
      </c>
      <c r="CVQ15">
        <v>-11.92540841958671</v>
      </c>
      <c r="CVR15">
        <v>-8.851759769790485</v>
      </c>
      <c r="CVS15">
        <v>0.04339298893445095</v>
      </c>
      <c r="CVT15">
        <v>-1.580344349183453</v>
      </c>
      <c r="CVU15">
        <v>1.437833192869447</v>
      </c>
      <c r="CVV15">
        <v>0.002643384280679715</v>
      </c>
      <c r="CVW15">
        <v>1.078725864071552</v>
      </c>
      <c r="CVX15">
        <v>4.075566376671695</v>
      </c>
      <c r="CVY15">
        <v>7.985888503886628E-05</v>
      </c>
      <c r="CVZ15">
        <v>0.2962208105053722</v>
      </c>
      <c r="CWA15">
        <v>3.301689086134988</v>
      </c>
      <c r="CWB15">
        <v>0.0002392163068916223</v>
      </c>
      <c r="CWC15">
        <v>-0.5550965895396305</v>
      </c>
      <c r="CWD15">
        <v>2.400933373460182</v>
      </c>
      <c r="CWE15">
        <v>0.01546691323038296</v>
      </c>
      <c r="CWF15">
        <v>-6.407578273677781</v>
      </c>
      <c r="CWG15">
        <v>-3.394147513960252</v>
      </c>
      <c r="CWH15">
        <v>0.001443082452719889</v>
      </c>
      <c r="CWI15">
        <v>1.17524804659734</v>
      </c>
      <c r="CWJ15">
        <v>4.163917298623773</v>
      </c>
      <c r="CWK15">
        <v>0.001027086797123887</v>
      </c>
      <c r="CWL15">
        <v>-3.659166835383757</v>
      </c>
      <c r="CWM15">
        <v>-0.6553531451421524</v>
      </c>
      <c r="CWN15">
        <v>0.000116353866071268</v>
      </c>
      <c r="CWO15">
        <v>-6.896193409818666</v>
      </c>
      <c r="CWP15">
        <v>-3.9003404900975</v>
      </c>
      <c r="CWQ15">
        <v>0.0001375861987127462</v>
      </c>
      <c r="CWU15">
        <v>1.814526297972842</v>
      </c>
      <c r="CWV15">
        <v>4.805278652859984</v>
      </c>
      <c r="CWW15">
        <v>0.0006841515210668699</v>
      </c>
      <c r="CWX15">
        <v>-0.7291051024421515</v>
      </c>
      <c r="CWY15">
        <v>2.273774448382412</v>
      </c>
      <c r="CWZ15">
        <v>6.633450360992823E-05</v>
      </c>
      <c r="CXA15">
        <v>2.858441274025756</v>
      </c>
      <c r="CXB15">
        <v>5.867865737334206</v>
      </c>
      <c r="CXC15">
        <v>0.0007105640692185515</v>
      </c>
      <c r="CXG15">
        <v>-3.837550330193947</v>
      </c>
      <c r="CXH15">
        <v>-0.842151866643307</v>
      </c>
      <c r="CXI15">
        <v>0.0001693931015582854</v>
      </c>
      <c r="CXJ15">
        <v>-7.294721921558695</v>
      </c>
      <c r="CXK15">
        <v>-4.286151606415503</v>
      </c>
      <c r="CXL15">
        <v>0.0005876024132290329</v>
      </c>
      <c r="CXM15">
        <v>4.139923993345957</v>
      </c>
      <c r="CXN15">
        <v>7.142825545075129</v>
      </c>
      <c r="CXO15">
        <v>6.735201949649604E-05</v>
      </c>
      <c r="CXP15">
        <v>5.795281101559572</v>
      </c>
      <c r="CXQ15">
        <v>8.805993348463465</v>
      </c>
      <c r="CXR15">
        <v>0.0009180178698396732</v>
      </c>
      <c r="CXS15">
        <v>1.334109043014583</v>
      </c>
      <c r="CXT15">
        <v>4.345687458394455</v>
      </c>
      <c r="CXU15">
        <v>0.001072477621670837</v>
      </c>
      <c r="CXV15">
        <v>-0.2950317056561069</v>
      </c>
      <c r="CXW15">
        <v>2.710979061044885</v>
      </c>
      <c r="CXX15">
        <v>0.0002890345306699794</v>
      </c>
      <c r="CXY15">
        <v>-6.324418550576709</v>
      </c>
      <c r="CXZ15">
        <v>-3.332003814601539</v>
      </c>
      <c r="CYA15">
        <v>0.0004602898426110628</v>
      </c>
      <c r="CYB15">
        <v>7.973902891076087</v>
      </c>
      <c r="CYC15">
        <v>10.97095955050234</v>
      </c>
      <c r="CYD15">
        <v>6.930602986452829E-05</v>
      </c>
      <c r="CYE15">
        <v>2.021395722524766</v>
      </c>
      <c r="CYF15">
        <v>5.041553854955816</v>
      </c>
      <c r="CYG15">
        <v>0.003250802424862006</v>
      </c>
      <c r="CYH15">
        <v>5.410857083248674</v>
      </c>
      <c r="CYI15">
        <v>8.430643922912948</v>
      </c>
      <c r="CYJ15">
        <v>0.003132152191197485</v>
      </c>
      <c r="CYK15">
        <v>2.522002276251988</v>
      </c>
      <c r="CYL15">
        <v>5.479084899654446</v>
      </c>
      <c r="CYM15">
        <v>0.01473520971212175</v>
      </c>
      <c r="CYN15">
        <v>3.28431742050706</v>
      </c>
      <c r="CYO15">
        <v>6.272564197145909</v>
      </c>
      <c r="CYP15">
        <v>0.001105106075016851</v>
      </c>
      <c r="CYQ15">
        <v>-1.53306223022128</v>
      </c>
      <c r="CYR15">
        <v>1.410412811745578</v>
      </c>
      <c r="CYS15">
        <v>0.02556056704518787</v>
      </c>
      <c r="CYT15">
        <v>-2.648445063264504</v>
      </c>
      <c r="CYU15">
        <v>0.35318957232634</v>
      </c>
      <c r="CYV15">
        <v>2.137626811883369E-05</v>
      </c>
      <c r="CYW15">
        <v>-0.1121254353952019</v>
      </c>
      <c r="CYX15">
        <v>2.82817402406009</v>
      </c>
      <c r="CYY15">
        <v>0.02851323633064256</v>
      </c>
      <c r="CZC15">
        <v>-0.1936500056614232</v>
      </c>
      <c r="CZD15">
        <v>2.837816491018409</v>
      </c>
      <c r="CZE15">
        <v>0.007921123306415211</v>
      </c>
      <c r="CZI15">
        <v>-4.11745174648983</v>
      </c>
      <c r="CZJ15">
        <v>-1.124605754464034</v>
      </c>
      <c r="CZK15">
        <v>0.0004094386407598286</v>
      </c>
      <c r="CZL15">
        <v>-2.677161636527148</v>
      </c>
      <c r="CZM15">
        <v>0.3341980703964826</v>
      </c>
      <c r="CZN15">
        <v>0.001032343531126296</v>
      </c>
      <c r="CZO15">
        <v>-1.561669642727927</v>
      </c>
      <c r="CZP15">
        <v>1.435622491352856</v>
      </c>
      <c r="CZQ15">
        <v>5.866030269166556E-05</v>
      </c>
      <c r="CZR15">
        <v>3.736784034690266</v>
      </c>
      <c r="CZS15">
        <v>6.758843029484314</v>
      </c>
      <c r="CZT15">
        <v>0.003892794010590672</v>
      </c>
      <c r="CZU15">
        <v>2.64853833739408</v>
      </c>
      <c r="CZV15">
        <v>5.659480508425602</v>
      </c>
      <c r="CZW15">
        <v>0.0009578488550646837</v>
      </c>
      <c r="CZX15">
        <v>-7.259720375292207</v>
      </c>
      <c r="CZY15">
        <v>-4.227036314037061</v>
      </c>
      <c r="CZZ15">
        <v>0.008545982881040855</v>
      </c>
      <c r="DAG15">
        <v>-0.7195752815575449</v>
      </c>
      <c r="DAH15">
        <v>2.31508640331085</v>
      </c>
      <c r="DAI15">
        <v>0.009611459183327226</v>
      </c>
      <c r="DAJ15">
        <v>1.808018156468708</v>
      </c>
      <c r="DAK15">
        <v>4.812112771467132</v>
      </c>
      <c r="DAL15">
        <v>0.0001341269758825506</v>
      </c>
      <c r="DAM15">
        <v>2.83101782822426</v>
      </c>
      <c r="DAN15">
        <v>5.829716210774607</v>
      </c>
      <c r="DAO15">
        <v>1.355366388191933E-05</v>
      </c>
      <c r="DAP15">
        <v>-8.12359259309445</v>
      </c>
      <c r="DAQ15">
        <v>-5.126450798969311</v>
      </c>
      <c r="DAR15">
        <v>6.535472658471783E-05</v>
      </c>
      <c r="DAV15">
        <v>1.103038800548733</v>
      </c>
      <c r="DAW15">
        <v>4.101907483909867</v>
      </c>
      <c r="DAX15">
        <v>1.023901869898861E-05</v>
      </c>
      <c r="DAY15">
        <v>-2.064667257102203</v>
      </c>
      <c r="DAZ15">
        <v>0.9435348797546605</v>
      </c>
      <c r="DBA15">
        <v>0.0005382003921497414</v>
      </c>
      <c r="DBB15">
        <v>-0.753524387999182</v>
      </c>
      <c r="DBC15">
        <v>2.281994670230131</v>
      </c>
      <c r="DBD15">
        <v>0.0100928279799785</v>
      </c>
      <c r="DBE15">
        <v>-5.736848910055891</v>
      </c>
      <c r="DBF15">
        <v>-2.741599445769274</v>
      </c>
      <c r="DBG15">
        <v>0.0001805407165129864</v>
      </c>
      <c r="DBH15">
        <v>5.925045667620059</v>
      </c>
      <c r="DBI15">
        <v>8.927398768333827</v>
      </c>
      <c r="DBJ15">
        <v>4.429666375309369E-05</v>
      </c>
      <c r="DBK15">
        <v>-8.559175659099147</v>
      </c>
      <c r="DBL15">
        <v>-5.544286478019263</v>
      </c>
      <c r="DBM15">
        <v>0.00177350170583653</v>
      </c>
      <c r="DBN15">
        <v>6.579031243597369</v>
      </c>
      <c r="DBO15">
        <v>9.635941972724286</v>
      </c>
      <c r="DBP15">
        <v>0.02591064871805802</v>
      </c>
      <c r="DBQ15">
        <v>-3.991977885067931</v>
      </c>
      <c r="DBR15">
        <v>-1.066101979536922</v>
      </c>
      <c r="DBS15">
        <v>0.0439550510467834</v>
      </c>
      <c r="DBT15">
        <v>-6.803756991159366</v>
      </c>
      <c r="DBU15">
        <v>-3.820184039434459</v>
      </c>
      <c r="DBV15">
        <v>0.002158783320258005</v>
      </c>
      <c r="DBW15">
        <v>8.42446512908443</v>
      </c>
      <c r="DBX15">
        <v>11.42238690360098</v>
      </c>
      <c r="DBY15">
        <v>3.455216928059651E-05</v>
      </c>
      <c r="DBZ15">
        <v>8.051916942356581</v>
      </c>
      <c r="DCA15">
        <v>11.05390362917938</v>
      </c>
      <c r="DCB15">
        <v>3.157539625521052E-05</v>
      </c>
      <c r="DCC15">
        <v>-7.103615029570273</v>
      </c>
      <c r="DCD15">
        <v>-4.160424303385515</v>
      </c>
      <c r="DCE15">
        <v>0.02581834873132105</v>
      </c>
      <c r="DCF15">
        <v>-8.959309467773474</v>
      </c>
      <c r="DCG15">
        <v>-5.983793783263364</v>
      </c>
      <c r="DCH15">
        <v>0.004795853640067542</v>
      </c>
      <c r="DCL15">
        <v>-4.232168212218678</v>
      </c>
      <c r="DCM15">
        <v>-1.230119990232085</v>
      </c>
      <c r="DCN15">
        <v>3.356170645091623E-05</v>
      </c>
      <c r="DCO15">
        <v>-0.42701919841304</v>
      </c>
      <c r="DCP15">
        <v>2.548894477700602</v>
      </c>
      <c r="DCQ15">
        <v>0.004641207986868066</v>
      </c>
      <c r="DCR15">
        <v>2.439306799977793</v>
      </c>
      <c r="DCS15">
        <v>5.458376315881464</v>
      </c>
      <c r="DCT15">
        <v>0.002909171494403129</v>
      </c>
      <c r="DCU15">
        <v>6.115145721435564</v>
      </c>
      <c r="DCV15">
        <v>9.111323037954374</v>
      </c>
      <c r="DCW15">
        <v>0.0001169032719788674</v>
      </c>
      <c r="DCX15">
        <v>-6.128696687402739</v>
      </c>
      <c r="DCY15">
        <v>-3.184807885562118</v>
      </c>
      <c r="DCZ15">
        <v>0.02518773247104931</v>
      </c>
      <c r="DDA15">
        <v>-1.296037194145768</v>
      </c>
      <c r="DDB15">
        <v>1.717549944565262</v>
      </c>
      <c r="DDC15">
        <v>0.001476882706822066</v>
      </c>
      <c r="DDD15">
        <v>1.702307209440759</v>
      </c>
      <c r="DDE15">
        <v>4.720442708476917</v>
      </c>
      <c r="DDF15">
        <v>0.002631170602323956</v>
      </c>
      <c r="DDG15">
        <v>-3.032981726732276</v>
      </c>
      <c r="DDH15">
        <v>-0.0299332471552031</v>
      </c>
      <c r="DDI15">
        <v>7.434582185462202E-05</v>
      </c>
      <c r="DDJ15">
        <v>3.624150791661513</v>
      </c>
      <c r="DDK15">
        <v>6.635219315992066</v>
      </c>
      <c r="DDL15">
        <v>0.0009800978468483593</v>
      </c>
      <c r="DDM15">
        <v>-1.716658792785266</v>
      </c>
      <c r="DDN15">
        <v>1.318075826794783</v>
      </c>
      <c r="DDO15">
        <v>0.009651950378966205</v>
      </c>
      <c r="DDP15">
        <v>-0.764291881975392</v>
      </c>
      <c r="DDQ15">
        <v>2.242009309374419</v>
      </c>
      <c r="DDR15">
        <v>0.0003176400994154411</v>
      </c>
      <c r="DDV15">
        <v>-5.845009498726098</v>
      </c>
      <c r="DDW15">
        <v>-2.841314896703243</v>
      </c>
      <c r="DDX15">
        <v>0.0001092006728582733</v>
      </c>
      <c r="DDY15">
        <v>-5.46295246265796</v>
      </c>
      <c r="DDZ15">
        <v>-2.467766491482778</v>
      </c>
      <c r="DEA15">
        <v>0.0001853989882093744</v>
      </c>
      <c r="DEB15">
        <v>-7.32182801178198</v>
      </c>
      <c r="DEC15">
        <v>-4.331252465676112</v>
      </c>
      <c r="DED15">
        <v>0.0007105626496209822</v>
      </c>
      <c r="DEE15">
        <v>-4.052026170873527</v>
      </c>
      <c r="DEF15">
        <v>-1.043408506910839</v>
      </c>
      <c r="DEG15">
        <v>0.0005941130573904356</v>
      </c>
      <c r="DEH15">
        <v>3.250924790006169</v>
      </c>
      <c r="DEI15">
        <v>6.265441234735873</v>
      </c>
      <c r="DEJ15">
        <v>0.001685817340724236</v>
      </c>
      <c r="DEK15">
        <v>-6.14347656787648</v>
      </c>
      <c r="DEL15">
        <v>-3.147870120269662</v>
      </c>
      <c r="DEM15">
        <v>0.0001544264210530634</v>
      </c>
      <c r="DEN15">
        <v>-1.661099586575773</v>
      </c>
      <c r="DEO15">
        <v>1.358801044691512</v>
      </c>
      <c r="DEP15">
        <v>0.003168280998691647</v>
      </c>
      <c r="DEQ15">
        <v>-0.6377563144169847</v>
      </c>
      <c r="DER15">
        <v>2.337336501139144</v>
      </c>
      <c r="DES15">
        <v>0.004962942695368284</v>
      </c>
      <c r="DET15">
        <v>4.846704959163775</v>
      </c>
      <c r="DEU15">
        <v>7.8142214142447</v>
      </c>
      <c r="DEV15">
        <v>0.008441445524076628</v>
      </c>
      <c r="DEW15">
        <v>-3.944896175771054</v>
      </c>
      <c r="DEX15">
        <v>-0.9558996630233443</v>
      </c>
      <c r="DEY15">
        <v>0.0009686138536905759</v>
      </c>
      <c r="DEZ15">
        <v>4.863344412259138</v>
      </c>
      <c r="DFA15">
        <v>7.851289953928471</v>
      </c>
      <c r="DFB15">
        <v>0.00116247972516625</v>
      </c>
      <c r="DFC15">
        <v>2.613395942385042</v>
      </c>
      <c r="DFD15">
        <v>5.64743871819444</v>
      </c>
      <c r="DFE15">
        <v>0.009271284678471449</v>
      </c>
      <c r="DFF15">
        <v>5.906585454029794</v>
      </c>
      <c r="DFG15">
        <v>8.905209032417558</v>
      </c>
      <c r="DFH15">
        <v>1.515629163704892E-05</v>
      </c>
      <c r="DFI15">
        <v>-1.732407737128137</v>
      </c>
      <c r="DFJ15">
        <v>1.266158156059071</v>
      </c>
      <c r="DFK15">
        <v>1.645329880398396E-05</v>
      </c>
      <c r="DFL15">
        <v>-7.869037410482576</v>
      </c>
      <c r="DFM15">
        <v>-4.866742731397485</v>
      </c>
      <c r="DFN15">
        <v>4.212441682841055E-05</v>
      </c>
      <c r="DFO15">
        <v>-2.151386818507934</v>
      </c>
      <c r="DFP15">
        <v>0.8460490650729267</v>
      </c>
      <c r="DFQ15">
        <v>5.259754408717682E-05</v>
      </c>
      <c r="DFU15">
        <v>-6.538064964544689</v>
      </c>
      <c r="DFV15">
        <v>-3.480470874250641</v>
      </c>
      <c r="DFW15">
        <v>0.02653663389439178</v>
      </c>
      <c r="DFX15">
        <v>-1.422059812807786</v>
      </c>
      <c r="DFY15">
        <v>1.584188946722274</v>
      </c>
      <c r="DFZ15">
        <v>0.0003123759653161686</v>
      </c>
      <c r="DGA15">
        <v>-5.716549858861973</v>
      </c>
      <c r="DGB15">
        <v>-2.712800248961139</v>
      </c>
      <c r="DGC15">
        <v>0.0001124765952674492</v>
      </c>
      <c r="DGD15">
        <v>-6.998844595496122</v>
      </c>
      <c r="DGE15">
        <v>-4.001808130623107</v>
      </c>
      <c r="DGF15">
        <v>7.026032359102336E-05</v>
      </c>
      <c r="DGG15">
        <v>-8.691796379189386</v>
      </c>
      <c r="DGH15">
        <v>-5.685159148642295</v>
      </c>
      <c r="DGI15">
        <v>0.0003524226346818301</v>
      </c>
      <c r="DGJ15">
        <v>6.158707129932849</v>
      </c>
      <c r="DGK15">
        <v>9.180304703549755</v>
      </c>
      <c r="DGL15">
        <v>0.003731641489101338</v>
      </c>
      <c r="DGM15">
        <v>-0.7192267919755444</v>
      </c>
      <c r="DGN15">
        <v>2.329123412015372</v>
      </c>
      <c r="DGO15">
        <v>0.01870193780770538</v>
      </c>
      <c r="DGP15">
        <v>0.8592970392734731</v>
      </c>
      <c r="DGQ15">
        <v>3.832538682089556</v>
      </c>
      <c r="DGR15">
        <v>0.005728077433456923</v>
      </c>
      <c r="DGS15">
        <v>8.216466234409156</v>
      </c>
      <c r="DGT15">
        <v>11.18820951540055</v>
      </c>
      <c r="DGU15">
        <v>0.00638753735304904</v>
      </c>
      <c r="DGV15">
        <v>-1.982005316373392</v>
      </c>
      <c r="DGW15">
        <v>1.013505480031104</v>
      </c>
      <c r="DGX15">
        <v>0.0001612235913750866</v>
      </c>
      <c r="DGY15">
        <v>-0.1251474371314509</v>
      </c>
      <c r="DGZ15">
        <v>2.810789972075833</v>
      </c>
      <c r="DHA15">
        <v>0.03283212431259977</v>
      </c>
      <c r="DHB15">
        <v>3.00504890728551</v>
      </c>
      <c r="DHC15">
        <v>6.006540000297948</v>
      </c>
      <c r="DHD15">
        <v>1.778686697391805E-05</v>
      </c>
      <c r="DHE15">
        <v>5.914540081210887</v>
      </c>
      <c r="DHF15">
        <v>8.912479537944456</v>
      </c>
      <c r="DHG15">
        <v>3.396670842267721E-05</v>
      </c>
      <c r="DHH15">
        <v>-8.192399655280523</v>
      </c>
      <c r="DHI15">
        <v>-5.183061299206843</v>
      </c>
      <c r="DHJ15">
        <v>0.000697639153270747</v>
      </c>
      <c r="DHK15">
        <v>-3.451256676344308</v>
      </c>
      <c r="DHL15">
        <v>-0.4705496626998817</v>
      </c>
      <c r="DHM15">
        <v>0.002977754580130702</v>
      </c>
      <c r="DHN15">
        <v>-9.598180707718862</v>
      </c>
      <c r="DHO15">
        <v>-6.600997720893496</v>
      </c>
      <c r="DHP15">
        <v>6.348450580845758E-05</v>
      </c>
      <c r="DHQ15">
        <v>-8.493577381354129</v>
      </c>
      <c r="DHR15">
        <v>-5.483240589516735</v>
      </c>
      <c r="DHS15">
        <v>0.0008547941239168482</v>
      </c>
      <c r="DHT15">
        <v>-0.74268992545581</v>
      </c>
      <c r="DHU15">
        <v>2.260438662918923</v>
      </c>
      <c r="DHV15">
        <v>7.830452174812463E-05</v>
      </c>
      <c r="DIC15">
        <v>0.2493869753554288</v>
      </c>
      <c r="DID15">
        <v>3.275677378506617</v>
      </c>
      <c r="DIE15">
        <v>0.005529482382816118</v>
      </c>
      <c r="DIF15">
        <v>-7.04792892281178</v>
      </c>
      <c r="DIG15">
        <v>-4.01650043906864</v>
      </c>
      <c r="DIH15">
        <v>0.00790199672314241</v>
      </c>
      <c r="DIL15">
        <v>-6.811124039106852</v>
      </c>
      <c r="DIM15">
        <v>-3.822374864398244</v>
      </c>
      <c r="DIN15">
        <v>0.001012648557899345</v>
      </c>
      <c r="DIO15">
        <v>-7.847270533106246</v>
      </c>
      <c r="DIP15">
        <v>-4.880061541652744</v>
      </c>
      <c r="DIQ15">
        <v>0.008602001931971673</v>
      </c>
      <c r="DIR15">
        <v>-0.7965119225743278</v>
      </c>
      <c r="DIS15">
        <v>2.213832541213024</v>
      </c>
      <c r="DIT15">
        <v>0.0008560634483826195</v>
      </c>
      <c r="DIU15">
        <v>6.679718050872731</v>
      </c>
      <c r="DIV15">
        <v>9.682407533494313</v>
      </c>
      <c r="DIW15">
        <v>5.786653417433156E-05</v>
      </c>
      <c r="DIX15">
        <v>-7.782753921070351</v>
      </c>
      <c r="DIY15">
        <v>-4.775099209011541</v>
      </c>
      <c r="DIZ15">
        <v>0.0004687569336262983</v>
      </c>
      <c r="DJA15">
        <v>-1.015989628208816</v>
      </c>
      <c r="DJB15">
        <v>1.937062830342575</v>
      </c>
      <c r="DJC15">
        <v>0.01763257318455081</v>
      </c>
      <c r="DJG15">
        <v>1.639380142586778</v>
      </c>
      <c r="DJH15">
        <v>4.651898931336626</v>
      </c>
      <c r="DJI15">
        <v>0.001253760574106504</v>
      </c>
      <c r="DJJ15">
        <v>-2.136427700328784</v>
      </c>
      <c r="DJK15">
        <v>0.8487482956263691</v>
      </c>
      <c r="DJL15">
        <v>0.001758008767373034</v>
      </c>
      <c r="DJM15">
        <v>0.05077771377686635</v>
      </c>
      <c r="DJN15">
        <v>3.025699024148832</v>
      </c>
      <c r="DJO15">
        <v>0.005031525387674238</v>
      </c>
      <c r="DJS15">
        <v>-0.9539684309935019</v>
      </c>
      <c r="DJT15">
        <v>2.048660286737405</v>
      </c>
      <c r="DJU15">
        <v>5.528125527028829E-05</v>
      </c>
      <c r="DJV15">
        <v>-1.868933846652545</v>
      </c>
      <c r="DJW15">
        <v>1.148243481118143</v>
      </c>
      <c r="DJX15">
        <v>0.002360484714732989</v>
      </c>
      <c r="DJY15">
        <v>5.273576018158302</v>
      </c>
      <c r="DJZ15">
        <v>8.243318701648979</v>
      </c>
      <c r="DKA15">
        <v>0.007324041618762563</v>
      </c>
      <c r="DKB15">
        <v>-1.654558157238991</v>
      </c>
      <c r="DKC15">
        <v>1.343509570534047</v>
      </c>
      <c r="DKD15">
        <v>2.986940767273406E-05</v>
      </c>
      <c r="DKE15">
        <v>-1.086553151085306</v>
      </c>
      <c r="DKF15">
        <v>1.908824574701513</v>
      </c>
      <c r="DKG15">
        <v>0.0001709233512147337</v>
      </c>
      <c r="DKH15">
        <v>-6.871609764703177</v>
      </c>
      <c r="DKI15">
        <v>-3.87101994676243</v>
      </c>
      <c r="DKJ15">
        <v>2.783081625810757E-06</v>
      </c>
    </row>
    <row r="16" spans="1:3000">
      <c r="A16">
        <v>-8.109615224074725</v>
      </c>
      <c r="B16">
        <v>-5.119366426496105</v>
      </c>
      <c r="C16">
        <v>0.0007606875893017742</v>
      </c>
      <c r="D16">
        <v>-5.11981233692153</v>
      </c>
      <c r="E16">
        <v>-2.112857530558948</v>
      </c>
      <c r="F16">
        <v>0.0003869546523280824</v>
      </c>
      <c r="G16">
        <v>0.8238277847707259</v>
      </c>
      <c r="H16">
        <v>3.831089159586891</v>
      </c>
      <c r="I16">
        <v>0.0004218205137667288</v>
      </c>
      <c r="J16">
        <v>-2.285604404359525</v>
      </c>
      <c r="K16">
        <v>0.7110974574396072</v>
      </c>
      <c r="L16">
        <v>8.702172473618062E-05</v>
      </c>
      <c r="M16">
        <v>1.472589564239521</v>
      </c>
      <c r="N16">
        <v>4.412699646286398</v>
      </c>
      <c r="O16">
        <v>0.02869441817945522</v>
      </c>
      <c r="P16">
        <v>-2.225746945210601</v>
      </c>
      <c r="Q16">
        <v>0.7600058438892037</v>
      </c>
      <c r="R16">
        <v>0.001623864147477129</v>
      </c>
      <c r="S16">
        <v>-6.602907691189293</v>
      </c>
      <c r="T16">
        <v>-3.585802997885713</v>
      </c>
      <c r="U16">
        <v>0.002340564264076428</v>
      </c>
      <c r="V16">
        <v>-7.267424330501459</v>
      </c>
      <c r="W16">
        <v>-4.23184960610958</v>
      </c>
      <c r="X16">
        <v>0.01012448812446541</v>
      </c>
      <c r="Y16">
        <v>0.004141013741822741</v>
      </c>
      <c r="Z16">
        <v>3.032938978802166</v>
      </c>
      <c r="AA16">
        <v>0.006634582332933757</v>
      </c>
      <c r="AB16">
        <v>-6.716294500221264</v>
      </c>
      <c r="AC16">
        <v>-3.736203018085535</v>
      </c>
      <c r="AD16">
        <v>0.00317079266841614</v>
      </c>
      <c r="AE16">
        <v>0.9397522319186602</v>
      </c>
      <c r="AF16">
        <v>3.938604593326118</v>
      </c>
      <c r="AG16">
        <v>1.053659471273364E-05</v>
      </c>
      <c r="AH16">
        <v>1.203446427334009</v>
      </c>
      <c r="AI16">
        <v>4.192539437430167</v>
      </c>
      <c r="AJ16">
        <v>0.000951699430100145</v>
      </c>
      <c r="AK16">
        <v>-8.183842718765462</v>
      </c>
      <c r="AL16">
        <v>-5.159724002632176</v>
      </c>
      <c r="AM16">
        <v>0.004653699743344106</v>
      </c>
      <c r="AN16">
        <v>3.994248510995844</v>
      </c>
      <c r="AO16">
        <v>6.998633408708202</v>
      </c>
      <c r="AP16">
        <v>0.0001538186235827825</v>
      </c>
      <c r="AT16">
        <v>-4.838043308198558</v>
      </c>
      <c r="AU16">
        <v>-1.872723746774504</v>
      </c>
      <c r="AV16">
        <v>0.009621862558559735</v>
      </c>
      <c r="AW16">
        <v>-3.811380351013613</v>
      </c>
      <c r="AX16">
        <v>-0.8064694120499249</v>
      </c>
      <c r="AY16">
        <v>0.0001929385720406123</v>
      </c>
      <c r="BF16">
        <v>1.945775634731564</v>
      </c>
      <c r="BG16">
        <v>4.940018749805071</v>
      </c>
      <c r="BH16">
        <v>0.0002651337924550442</v>
      </c>
      <c r="BI16">
        <v>-5.055150424780408</v>
      </c>
      <c r="BJ16">
        <v>-2.044324115208364</v>
      </c>
      <c r="BK16">
        <v>0.0009376718315977372</v>
      </c>
      <c r="BL16">
        <v>-7.378632934320212</v>
      </c>
      <c r="BM16">
        <v>-4.370174267358985</v>
      </c>
      <c r="BN16">
        <v>0.0005723923740875944</v>
      </c>
      <c r="BO16">
        <v>-0.8964418895172099</v>
      </c>
      <c r="BP16">
        <v>2.104667991749789</v>
      </c>
      <c r="BQ16">
        <v>9.854691414681694E-06</v>
      </c>
      <c r="BR16">
        <v>0.5053312465552304</v>
      </c>
      <c r="BS16">
        <v>3.496486039503004</v>
      </c>
      <c r="BT16">
        <v>0.0006259015023741175</v>
      </c>
      <c r="BU16">
        <v>-5.877601164784082</v>
      </c>
      <c r="BV16">
        <v>-2.833694533595044</v>
      </c>
      <c r="BW16">
        <v>0.01542233809896143</v>
      </c>
      <c r="BX16">
        <v>-3.436589354989779</v>
      </c>
      <c r="BY16">
        <v>-0.4305379077549381</v>
      </c>
      <c r="BZ16">
        <v>0.0002929601090884721</v>
      </c>
      <c r="CA16">
        <v>3.90398210113566</v>
      </c>
      <c r="CB16">
        <v>6.909740928896772</v>
      </c>
      <c r="CC16">
        <v>0.0002653127774572571</v>
      </c>
      <c r="CD16">
        <v>-8.176873065579437</v>
      </c>
      <c r="CE16">
        <v>-5.177468428396343</v>
      </c>
      <c r="CF16">
        <v>2.835655070025284E-06</v>
      </c>
      <c r="CG16">
        <v>2.549244005290511</v>
      </c>
      <c r="CH16">
        <v>5.53785649696827</v>
      </c>
      <c r="CI16">
        <v>0.001037402766312905</v>
      </c>
      <c r="CJ16">
        <v>-2.80625421995244</v>
      </c>
      <c r="CK16">
        <v>0.1980494516779394</v>
      </c>
      <c r="CL16">
        <v>0.0001481727160170348</v>
      </c>
      <c r="CM16">
        <v>2.78540927769694</v>
      </c>
      <c r="CN16">
        <v>5.742612484391826</v>
      </c>
      <c r="CO16">
        <v>0.01465252413760527</v>
      </c>
      <c r="CP16">
        <v>3.314967037037911</v>
      </c>
      <c r="CQ16">
        <v>6.292008515305849</v>
      </c>
      <c r="CR16">
        <v>0.00421674976097268</v>
      </c>
      <c r="CS16">
        <v>-4.817777362955242</v>
      </c>
      <c r="CT16">
        <v>-1.816425321498615</v>
      </c>
      <c r="CU16">
        <v>1.462412880351015E-05</v>
      </c>
      <c r="CV16">
        <v>3.064682884032324</v>
      </c>
      <c r="CW16">
        <v>6.090315984233733</v>
      </c>
      <c r="CX16">
        <v>0.005256446607483778</v>
      </c>
      <c r="CY16">
        <v>-4.826082808843521</v>
      </c>
      <c r="CZ16">
        <v>-1.803293575443848</v>
      </c>
      <c r="DA16">
        <v>0.004154793271557962</v>
      </c>
      <c r="DB16">
        <v>2.408728275448473</v>
      </c>
      <c r="DC16">
        <v>5.448152347579827</v>
      </c>
      <c r="DD16">
        <v>0.01243405970734515</v>
      </c>
      <c r="DE16">
        <v>3.162935478737571</v>
      </c>
      <c r="DF16">
        <v>6.161323292699644</v>
      </c>
      <c r="DG16">
        <v>2.079315056710579E-05</v>
      </c>
      <c r="DH16">
        <v>-5.12689623433514</v>
      </c>
      <c r="DI16">
        <v>-2.09855300025255</v>
      </c>
      <c r="DJ16">
        <v>0.006426711346083824</v>
      </c>
      <c r="DK16">
        <v>5.950432935513291</v>
      </c>
      <c r="DL16">
        <v>8.957199553165445</v>
      </c>
      <c r="DM16">
        <v>0.0003662969156035519</v>
      </c>
      <c r="DN16">
        <v>-5.598735141562946</v>
      </c>
      <c r="DO16">
        <v>-2.600119759360999</v>
      </c>
      <c r="DP16">
        <v>1.533733157349071E-05</v>
      </c>
      <c r="DQ16">
        <v>-4.560821076140836</v>
      </c>
      <c r="DR16">
        <v>-1.553056545122416</v>
      </c>
      <c r="DS16">
        <v>0.0004823035354879686</v>
      </c>
      <c r="DT16">
        <v>6.554360668761903</v>
      </c>
      <c r="DU16">
        <v>9.599454790050286</v>
      </c>
      <c r="DV16">
        <v>0.01626783819817156</v>
      </c>
      <c r="DW16">
        <v>-3.582877763315826</v>
      </c>
      <c r="DX16">
        <v>-0.574987119090892</v>
      </c>
      <c r="DY16">
        <v>0.0004980981302759326</v>
      </c>
      <c r="DZ16">
        <v>2.786656524940833</v>
      </c>
      <c r="EA16">
        <v>5.77797159897948</v>
      </c>
      <c r="EB16">
        <v>0.0006034235116334137</v>
      </c>
      <c r="EC16">
        <v>2.399483682847254</v>
      </c>
      <c r="ED16">
        <v>5.4121451549795</v>
      </c>
      <c r="EE16">
        <v>0.001282503012445181</v>
      </c>
      <c r="EF16">
        <v>-5.123756455519816</v>
      </c>
      <c r="EG16">
        <v>-2.17755386731758</v>
      </c>
      <c r="EH16">
        <v>0.02315329212910537</v>
      </c>
      <c r="EI16">
        <v>6.535195790858128</v>
      </c>
      <c r="EJ16">
        <v>9.546082262592845</v>
      </c>
      <c r="EK16">
        <v>0.0009481221346463791</v>
      </c>
      <c r="EL16">
        <v>7.170526827520503</v>
      </c>
      <c r="EM16">
        <v>10.14171550984682</v>
      </c>
      <c r="EN16">
        <v>0.0066407362087531</v>
      </c>
      <c r="EO16">
        <v>2.976503764023267</v>
      </c>
      <c r="EP16">
        <v>5.987117477048885</v>
      </c>
      <c r="EQ16">
        <v>0.0009012072335213628</v>
      </c>
      <c r="ER16">
        <v>-9.737448668002688</v>
      </c>
      <c r="ES16">
        <v>-6.795128188623283</v>
      </c>
      <c r="ET16">
        <v>0.02661541679217305</v>
      </c>
      <c r="EU16">
        <v>-7.244776549819647</v>
      </c>
      <c r="EV16">
        <v>-4.248918980844275</v>
      </c>
      <c r="EW16">
        <v>0.0001372778783504246</v>
      </c>
      <c r="EX16">
        <v>-5.041348324118254</v>
      </c>
      <c r="EY16">
        <v>-2.042669212769133</v>
      </c>
      <c r="EZ16">
        <v>1.395797462415544E-05</v>
      </c>
      <c r="FA16">
        <v>1.420493180056456</v>
      </c>
      <c r="FB16">
        <v>4.440627781790314</v>
      </c>
      <c r="FC16">
        <v>0.00324321749584889</v>
      </c>
      <c r="FD16">
        <v>-5.057947547162617</v>
      </c>
      <c r="FE16">
        <v>-2.041953613596576</v>
      </c>
      <c r="FF16">
        <v>0.002046447287319423</v>
      </c>
      <c r="FG16">
        <v>2.398060994757052</v>
      </c>
      <c r="FH16">
        <v>5.412515271726321</v>
      </c>
      <c r="FI16">
        <v>0.001671408981634834</v>
      </c>
      <c r="FJ16">
        <v>-3.137946665544038</v>
      </c>
      <c r="FK16">
        <v>-0.1367708639194665</v>
      </c>
      <c r="FL16">
        <v>1.106007568275218E-05</v>
      </c>
      <c r="FM16">
        <v>-1.981629820448577</v>
      </c>
      <c r="FN16">
        <v>1.011138353266142</v>
      </c>
      <c r="FO16">
        <v>0.000418394491363858</v>
      </c>
      <c r="FP16">
        <v>-5.506903000602974</v>
      </c>
      <c r="FQ16">
        <v>-2.554004622637719</v>
      </c>
      <c r="FR16">
        <v>0.01774850238643189</v>
      </c>
      <c r="FS16">
        <v>-0.7012533796515349</v>
      </c>
      <c r="FT16">
        <v>2.300119862532946</v>
      </c>
      <c r="FU16">
        <v>1.508635277791457E-05</v>
      </c>
      <c r="FY16">
        <v>-2.760954569760542</v>
      </c>
      <c r="FZ16">
        <v>0.2342126707951333</v>
      </c>
      <c r="GA16">
        <v>0.0001868445107736773</v>
      </c>
      <c r="GB16">
        <v>-7.551974377444988</v>
      </c>
      <c r="GC16">
        <v>-4.544591820016919</v>
      </c>
      <c r="GD16">
        <v>0.0004360172334298722</v>
      </c>
      <c r="GE16">
        <v>-5.421569875157552</v>
      </c>
      <c r="GF16">
        <v>-2.399869312317608</v>
      </c>
      <c r="GG16">
        <v>0.003767315420562572</v>
      </c>
      <c r="GH16">
        <v>2.500108349654822</v>
      </c>
      <c r="GI16">
        <v>5.514722005487446</v>
      </c>
      <c r="GJ16">
        <v>0.001708471494355077</v>
      </c>
      <c r="GK16">
        <v>-8.474738590045876</v>
      </c>
      <c r="GL16">
        <v>-5.478864048862476</v>
      </c>
      <c r="GM16">
        <v>0.0001361552835797587</v>
      </c>
      <c r="GQ16">
        <v>-10.09435013851166</v>
      </c>
      <c r="GR16">
        <v>-7.11792574766964</v>
      </c>
      <c r="GS16">
        <v>0.004446474777359382</v>
      </c>
      <c r="GT16">
        <v>1.921613729573541</v>
      </c>
      <c r="GU16">
        <v>4.895260644773436</v>
      </c>
      <c r="GV16">
        <v>0.005555880627852205</v>
      </c>
      <c r="GW16">
        <v>1.749419886967223</v>
      </c>
      <c r="GX16">
        <v>4.757468092158744</v>
      </c>
      <c r="GY16">
        <v>0.0005181888544386256</v>
      </c>
      <c r="GZ16">
        <v>6.808549391971506</v>
      </c>
      <c r="HA16">
        <v>9.802342097678636</v>
      </c>
      <c r="HB16">
        <v>0.0003082440195063643</v>
      </c>
      <c r="HI16">
        <v>-4.202823213402787</v>
      </c>
      <c r="HJ16">
        <v>-1.214343145633717</v>
      </c>
      <c r="HK16">
        <v>0.001061670708841852</v>
      </c>
      <c r="HL16">
        <v>-4.838978173750297</v>
      </c>
      <c r="HM16">
        <v>-1.857501440768488</v>
      </c>
      <c r="HN16">
        <v>0.002744891368217805</v>
      </c>
      <c r="HO16">
        <v>-2.368858941997793</v>
      </c>
      <c r="HP16">
        <v>0.623410990344494</v>
      </c>
      <c r="HQ16">
        <v>0.000478031567942647</v>
      </c>
      <c r="HR16">
        <v>5.218987701893766</v>
      </c>
      <c r="HS16">
        <v>8.21573265610502</v>
      </c>
      <c r="HT16">
        <v>8.476258469463694E-05</v>
      </c>
      <c r="HU16">
        <v>5.365076729924914</v>
      </c>
      <c r="HV16">
        <v>8.370006339043163</v>
      </c>
      <c r="HW16">
        <v>0.0001944083684698526</v>
      </c>
      <c r="HX16">
        <v>-4.914452601510906</v>
      </c>
      <c r="HY16">
        <v>-1.916848256715189</v>
      </c>
      <c r="HZ16">
        <v>4.591331086247337E-05</v>
      </c>
      <c r="ID16">
        <v>-0.6371628864964632</v>
      </c>
      <c r="IE16">
        <v>2.411065904335184</v>
      </c>
      <c r="IF16">
        <v>0.01860813012066223</v>
      </c>
      <c r="IG16">
        <v>-7.25193117522138</v>
      </c>
      <c r="IH16">
        <v>-4.234103043802106</v>
      </c>
      <c r="II16">
        <v>0.002542738159223072</v>
      </c>
      <c r="IJ16">
        <v>-8.434127976303786</v>
      </c>
      <c r="IK16">
        <v>-5.496164237074227</v>
      </c>
      <c r="IL16">
        <v>0.03078798120302503</v>
      </c>
      <c r="IM16">
        <v>-1.710083725619916</v>
      </c>
      <c r="IN16">
        <v>1.337048260886273</v>
      </c>
      <c r="IO16">
        <v>0.01777139321615665</v>
      </c>
      <c r="IP16">
        <v>-3.058789120073034</v>
      </c>
      <c r="IQ16">
        <v>-0.07195007982597512</v>
      </c>
      <c r="IR16">
        <v>0.001385686892948301</v>
      </c>
      <c r="IS16">
        <v>-2.905128151844879</v>
      </c>
      <c r="IT16">
        <v>0.07359985398545985</v>
      </c>
      <c r="IU16">
        <v>0.003619981887632835</v>
      </c>
      <c r="IV16">
        <v>1.175107064987565</v>
      </c>
      <c r="IW16">
        <v>4.169151440689967</v>
      </c>
      <c r="IX16">
        <v>0.0002837556861930957</v>
      </c>
      <c r="IY16">
        <v>6.757402725082202</v>
      </c>
      <c r="IZ16">
        <v>9.768645621694095</v>
      </c>
      <c r="JA16">
        <v>0.001011221793805628</v>
      </c>
      <c r="JB16">
        <v>-5.404523082097612</v>
      </c>
      <c r="JC16">
        <v>-2.407568530167984</v>
      </c>
      <c r="JD16">
        <v>7.419803159462206E-05</v>
      </c>
      <c r="JE16">
        <v>-6.728851906282598</v>
      </c>
      <c r="JF16">
        <v>-3.722103014681449</v>
      </c>
      <c r="JG16">
        <v>0.000364380302752464</v>
      </c>
      <c r="JH16">
        <v>-5.806286174199835</v>
      </c>
      <c r="JI16">
        <v>-2.802493038413056</v>
      </c>
      <c r="JJ16">
        <v>0.0001151030327755807</v>
      </c>
      <c r="JK16">
        <v>-2.072651341720007</v>
      </c>
      <c r="JL16">
        <v>0.9184790579991051</v>
      </c>
      <c r="JM16">
        <v>0.0006293584731418139</v>
      </c>
      <c r="JN16">
        <v>-7.720705198402356</v>
      </c>
      <c r="JO16">
        <v>-4.717092239557596</v>
      </c>
      <c r="JP16">
        <v>0.0001044277729114095</v>
      </c>
      <c r="JQ16">
        <v>4.818967195621322</v>
      </c>
      <c r="JR16">
        <v>7.825726733659331</v>
      </c>
      <c r="JS16">
        <v>0.0003655308358983719</v>
      </c>
      <c r="JT16">
        <v>3.444854263124422</v>
      </c>
      <c r="JU16">
        <v>6.458586298926507</v>
      </c>
      <c r="JV16">
        <v>0.001508550458157938</v>
      </c>
      <c r="JW16">
        <v>1.397459130858281</v>
      </c>
      <c r="JX16">
        <v>4.403497987402841</v>
      </c>
      <c r="JY16">
        <v>0.0002917423069261947</v>
      </c>
      <c r="JZ16">
        <v>0.4567940488377881</v>
      </c>
      <c r="KA16">
        <v>3.44137188360439</v>
      </c>
      <c r="KB16">
        <v>0.00190274544388976</v>
      </c>
      <c r="KC16">
        <v>-4.652199945735844</v>
      </c>
      <c r="KD16">
        <v>-1.650954946362229</v>
      </c>
      <c r="KE16">
        <v>1.240018752240945E-05</v>
      </c>
      <c r="KF16">
        <v>-3.444881553657114</v>
      </c>
      <c r="KG16">
        <v>-0.5089172278341222</v>
      </c>
      <c r="KH16">
        <v>0.03280454053843104</v>
      </c>
      <c r="KI16">
        <v>-2.603379394135437</v>
      </c>
      <c r="KJ16">
        <v>0.3948490045890596</v>
      </c>
      <c r="KK16">
        <v>2.510856863493347E-05</v>
      </c>
      <c r="KL16">
        <v>5.334107132482822</v>
      </c>
      <c r="KM16">
        <v>8.33764862613744</v>
      </c>
      <c r="KN16">
        <v>0.0001003374184455889</v>
      </c>
      <c r="KO16">
        <v>7.259147358576181</v>
      </c>
      <c r="KP16">
        <v>10.25310344389557</v>
      </c>
      <c r="KQ16">
        <v>0.0002922312373316383</v>
      </c>
      <c r="KR16">
        <v>-4.012081603088427</v>
      </c>
      <c r="KS16">
        <v>-1.015098294788305</v>
      </c>
      <c r="KT16">
        <v>7.280343049690008E-05</v>
      </c>
      <c r="KU16">
        <v>-0.4604199811769059</v>
      </c>
      <c r="KV16">
        <v>2.484802080654659</v>
      </c>
      <c r="KW16">
        <v>0.02400498007987912</v>
      </c>
      <c r="KX16">
        <v>-0.9109290696271566</v>
      </c>
      <c r="KY16">
        <v>2.09687650301955</v>
      </c>
      <c r="KZ16">
        <v>0.0004874157147441924</v>
      </c>
      <c r="LA16">
        <v>-6.586028502440252</v>
      </c>
      <c r="LB16">
        <v>-3.634534052855035</v>
      </c>
      <c r="LC16">
        <v>0.01882230736832818</v>
      </c>
      <c r="LD16">
        <v>0.8263981595213812</v>
      </c>
      <c r="LE16">
        <v>3.730117517910544</v>
      </c>
      <c r="LF16">
        <v>0.07415969559195626</v>
      </c>
      <c r="LG16">
        <v>-0.1023404213525214</v>
      </c>
      <c r="LH16">
        <v>2.884740455646625</v>
      </c>
      <c r="LI16">
        <v>0.00133522991288939</v>
      </c>
      <c r="LJ16">
        <v>-0.9416880382735504</v>
      </c>
      <c r="LK16">
        <v>2.046679263427873</v>
      </c>
      <c r="LL16">
        <v>0.001082557357645698</v>
      </c>
      <c r="LM16">
        <v>-10.5455663828103</v>
      </c>
      <c r="LN16">
        <v>-7.543766474617348</v>
      </c>
      <c r="LO16">
        <v>2.591735602439644E-05</v>
      </c>
      <c r="LP16">
        <v>-5.858685769520937</v>
      </c>
      <c r="LQ16">
        <v>-2.853171162160886</v>
      </c>
      <c r="LR16">
        <v>0.0002432871546842238</v>
      </c>
      <c r="LS16">
        <v>-6.765555469550155</v>
      </c>
      <c r="LT16">
        <v>-3.765900882772562</v>
      </c>
      <c r="LU16">
        <v>9.544823537099192E-07</v>
      </c>
      <c r="LV16">
        <v>-7.970672753567132</v>
      </c>
      <c r="LW16">
        <v>-4.965135693337404</v>
      </c>
      <c r="LX16">
        <v>0.0002452722879010246</v>
      </c>
      <c r="LY16">
        <v>-5.475515018326182</v>
      </c>
      <c r="LZ16">
        <v>-2.476839585728381</v>
      </c>
      <c r="MA16">
        <v>1.403583042375261E-05</v>
      </c>
      <c r="MB16">
        <v>-2.693278602195106</v>
      </c>
      <c r="MC16">
        <v>0.3010917767534265</v>
      </c>
      <c r="MD16">
        <v>0.0002535410654650457</v>
      </c>
      <c r="ME16">
        <v>1.573412591107398</v>
      </c>
      <c r="MF16">
        <v>4.593512309229177</v>
      </c>
      <c r="MG16">
        <v>0.003231989348599918</v>
      </c>
      <c r="MK16">
        <v>-2.609504596394853</v>
      </c>
      <c r="ML16">
        <v>0.3936535033377335</v>
      </c>
      <c r="MM16">
        <v>7.978875136770983E-05</v>
      </c>
      <c r="MN16">
        <v>6.999365196409792</v>
      </c>
      <c r="MO16">
        <v>9.99658977155536</v>
      </c>
      <c r="MP16">
        <v>6.162386498076382E-05</v>
      </c>
      <c r="MQ16">
        <v>4.615035969295378</v>
      </c>
      <c r="MR16">
        <v>7.626023631910588</v>
      </c>
      <c r="MS16">
        <v>0.0009658298379654487</v>
      </c>
      <c r="MT16">
        <v>2.782575494782177</v>
      </c>
      <c r="MU16">
        <v>5.731609000864635</v>
      </c>
      <c r="MV16">
        <v>0.02078066801797498</v>
      </c>
      <c r="MW16">
        <v>2.494873583302636</v>
      </c>
      <c r="MX16">
        <v>5.493417061073472</v>
      </c>
      <c r="MY16">
        <v>1.69716560323711E-05</v>
      </c>
      <c r="NC16">
        <v>6.555579438531647</v>
      </c>
      <c r="ND16">
        <v>9.554205476775829</v>
      </c>
      <c r="NE16">
        <v>1.510216725160748E-05</v>
      </c>
      <c r="NF16">
        <v>-9.136409582947453</v>
      </c>
      <c r="NG16">
        <v>-6.132238547134834</v>
      </c>
      <c r="NH16">
        <v>0.0001391803180011438</v>
      </c>
      <c r="NI16">
        <v>1.704609452394554</v>
      </c>
      <c r="NJ16">
        <v>4.70980412804922</v>
      </c>
      <c r="NK16">
        <v>0.0002158772412575038</v>
      </c>
      <c r="NL16">
        <v>0.5073218500428629</v>
      </c>
      <c r="NM16">
        <v>3.586476770978612</v>
      </c>
      <c r="NN16">
        <v>0.05012401206675732</v>
      </c>
      <c r="NO16">
        <v>1.280327826029524</v>
      </c>
      <c r="NP16">
        <v>4.308542247095662</v>
      </c>
      <c r="NQ16">
        <v>0.006368428448778917</v>
      </c>
      <c r="NR16">
        <v>2.595743283080092</v>
      </c>
      <c r="NS16">
        <v>5.570816567724139</v>
      </c>
      <c r="NT16">
        <v>0.004970729107493416</v>
      </c>
      <c r="NU16">
        <v>-5.452663287578212</v>
      </c>
      <c r="NV16">
        <v>-2.418282708537452</v>
      </c>
      <c r="NW16">
        <v>0.00945619372142349</v>
      </c>
      <c r="NX16">
        <v>0.2183930839643944</v>
      </c>
      <c r="NY16">
        <v>3.213942310407618</v>
      </c>
      <c r="NZ16">
        <v>0.0001584750820296217</v>
      </c>
      <c r="OA16">
        <v>-6.733331458262845</v>
      </c>
      <c r="OB16">
        <v>-3.738280553577024</v>
      </c>
      <c r="OC16">
        <v>0.0001959483554306351</v>
      </c>
      <c r="OG16">
        <v>-1.249728208449313</v>
      </c>
      <c r="OH16">
        <v>1.752662814760832</v>
      </c>
      <c r="OI16">
        <v>4.573593593160637E-05</v>
      </c>
      <c r="OJ16">
        <v>-0.7801279647234444</v>
      </c>
      <c r="OK16">
        <v>2.221933827328564</v>
      </c>
      <c r="OL16">
        <v>3.40078917258112E-05</v>
      </c>
      <c r="OP16">
        <v>1.270677023820215</v>
      </c>
      <c r="OQ16">
        <v>4.255907213842371</v>
      </c>
      <c r="OR16">
        <v>0.001745178294253</v>
      </c>
      <c r="OS16">
        <v>-4.292507400642326</v>
      </c>
      <c r="OT16">
        <v>-1.253714711341293</v>
      </c>
      <c r="OU16">
        <v>0.01203898194565217</v>
      </c>
      <c r="OV16">
        <v>-2.076821079123083</v>
      </c>
      <c r="OW16">
        <v>0.94239662806015</v>
      </c>
      <c r="OX16">
        <v>0.002954562155044057</v>
      </c>
      <c r="OY16">
        <v>-3.541557573378494</v>
      </c>
      <c r="OZ16">
        <v>-0.5557146667914276</v>
      </c>
      <c r="PA16">
        <v>0.00160338635122027</v>
      </c>
      <c r="PB16">
        <v>-3.958713201076046</v>
      </c>
      <c r="PC16">
        <v>-0.933082364576894</v>
      </c>
      <c r="PD16">
        <v>0.005255518237170185</v>
      </c>
      <c r="PE16">
        <v>1.015605278676841</v>
      </c>
      <c r="PF16">
        <v>3.984489055806736</v>
      </c>
      <c r="PG16">
        <v>0.007745754605616564</v>
      </c>
      <c r="PH16">
        <v>-4.923989739151656</v>
      </c>
      <c r="PI16">
        <v>-1.916414296115576</v>
      </c>
      <c r="PJ16">
        <v>0.0004590986975431355</v>
      </c>
      <c r="PK16">
        <v>-8.740596211172441</v>
      </c>
      <c r="PL16">
        <v>-5.745201189830724</v>
      </c>
      <c r="PM16">
        <v>0.0001696466275459285</v>
      </c>
      <c r="PQ16">
        <v>-1.228004284385295</v>
      </c>
      <c r="PR16">
        <v>1.750357131137324</v>
      </c>
      <c r="PS16">
        <v>0.003745826705478026</v>
      </c>
      <c r="PT16">
        <v>1.823206113835096</v>
      </c>
      <c r="PU16">
        <v>4.857648780034795</v>
      </c>
      <c r="PV16">
        <v>0.009490378039551252</v>
      </c>
      <c r="PW16">
        <v>-5.253984111665472</v>
      </c>
      <c r="PX16">
        <v>-2.286655265025714</v>
      </c>
      <c r="PY16">
        <v>0.008539234095107361</v>
      </c>
      <c r="PZ16">
        <v>8.415862703522448</v>
      </c>
      <c r="QA16">
        <v>11.41993868549685</v>
      </c>
      <c r="QB16">
        <v>0.0001329090324450017</v>
      </c>
      <c r="QF16">
        <v>-8.722076168830746</v>
      </c>
      <c r="QG16">
        <v>-5.785813290709516</v>
      </c>
      <c r="QH16">
        <v>0.03249936564311335</v>
      </c>
      <c r="QI16">
        <v>3.119474742503949</v>
      </c>
      <c r="QJ16">
        <v>6.117972371672735</v>
      </c>
      <c r="QK16">
        <v>1.805694491585223E-05</v>
      </c>
      <c r="QL16">
        <v>0.37379696479464</v>
      </c>
      <c r="QM16">
        <v>3.376775977132566</v>
      </c>
      <c r="QN16">
        <v>7.099611607612644E-05</v>
      </c>
      <c r="QO16">
        <v>-7.634106248282997</v>
      </c>
      <c r="QP16">
        <v>-4.633853621103408</v>
      </c>
      <c r="QQ16">
        <v>5.105639349361327E-07</v>
      </c>
      <c r="QR16">
        <v>-6.253773620862434</v>
      </c>
      <c r="QS16">
        <v>-3.271609006781319</v>
      </c>
      <c r="QT16">
        <v>0.002544807927004524</v>
      </c>
      <c r="QU16">
        <v>-4.926256019177532</v>
      </c>
      <c r="QV16">
        <v>-1.930006596157451</v>
      </c>
      <c r="QW16">
        <v>0.0001125346214583924</v>
      </c>
      <c r="QX16">
        <v>-0.642048112337458</v>
      </c>
      <c r="QY16">
        <v>2.33904996369123</v>
      </c>
      <c r="QZ16">
        <v>0.002858261838538062</v>
      </c>
      <c r="RD16">
        <v>-8.647706882343615</v>
      </c>
      <c r="RE16">
        <v>-5.654645011792905</v>
      </c>
      <c r="RF16">
        <v>0.0003851011220408731</v>
      </c>
      <c r="RG16">
        <v>-5.677815815497662</v>
      </c>
      <c r="RH16">
        <v>-2.715369293848001</v>
      </c>
      <c r="RI16">
        <v>0.01128210988967495</v>
      </c>
      <c r="RJ16">
        <v>1.652239262755735</v>
      </c>
      <c r="RK16">
        <v>4.679977386063022</v>
      </c>
      <c r="RL16">
        <v>0.006155227876881809</v>
      </c>
      <c r="RM16">
        <v>2.194378347219265</v>
      </c>
      <c r="RN16">
        <v>5.229287173698351</v>
      </c>
      <c r="RO16">
        <v>0.00974900932917561</v>
      </c>
      <c r="RP16">
        <v>-3.489437903157598</v>
      </c>
      <c r="RQ16">
        <v>-0.4847100152249841</v>
      </c>
      <c r="RR16">
        <v>0.0001788233944268588</v>
      </c>
      <c r="RS16">
        <v>6.481264547805467</v>
      </c>
      <c r="RT16">
        <v>9.500256827951272</v>
      </c>
      <c r="RU16">
        <v>0.002885653641093946</v>
      </c>
      <c r="RV16">
        <v>-1.901924653031509</v>
      </c>
      <c r="RW16">
        <v>1.13423942932756</v>
      </c>
      <c r="RX16">
        <v>0.01046272682298832</v>
      </c>
      <c r="SB16">
        <v>4.565418919905984</v>
      </c>
      <c r="SC16">
        <v>7.571513774473211</v>
      </c>
      <c r="SD16">
        <v>0.0002971780175652501</v>
      </c>
      <c r="SE16">
        <v>4.099781407573449</v>
      </c>
      <c r="SF16">
        <v>7.103444769768032</v>
      </c>
      <c r="SG16">
        <v>0.0001073617805496107</v>
      </c>
      <c r="SH16">
        <v>3.100250736927627</v>
      </c>
      <c r="SI16">
        <v>6.104099373067598</v>
      </c>
      <c r="SJ16">
        <v>0.0001184960011031268</v>
      </c>
      <c r="SK16">
        <v>-4.9541140968847</v>
      </c>
      <c r="SL16">
        <v>-2.009426659230678</v>
      </c>
      <c r="SM16">
        <v>0.02447583642622126</v>
      </c>
      <c r="ST16">
        <v>-1.237084346741842</v>
      </c>
      <c r="SU16">
        <v>1.784547416688706</v>
      </c>
      <c r="SV16">
        <v>0.003743465512921651</v>
      </c>
      <c r="SW16">
        <v>2.670485340320819</v>
      </c>
      <c r="SX16">
        <v>5.661994684902057</v>
      </c>
      <c r="SY16">
        <v>0.0005767298355212857</v>
      </c>
      <c r="SZ16">
        <v>2.79625060141228</v>
      </c>
      <c r="TA16">
        <v>5.779179767687064</v>
      </c>
      <c r="TB16">
        <v>0.002331306912591626</v>
      </c>
      <c r="TC16">
        <v>-5.469704836474977</v>
      </c>
      <c r="TD16">
        <v>-2.464345780074881</v>
      </c>
      <c r="TE16">
        <v>0.0002297558839952446</v>
      </c>
      <c r="TF16">
        <v>-1.294671985905269</v>
      </c>
      <c r="TG16">
        <v>1.716192784216603</v>
      </c>
      <c r="TH16">
        <v>0.000944345838409025</v>
      </c>
      <c r="TI16">
        <v>0.8234461386528353</v>
      </c>
      <c r="TJ16">
        <v>3.84224074789269</v>
      </c>
      <c r="TK16">
        <v>0.002825898691830673</v>
      </c>
      <c r="TL16">
        <v>-3.019360787419886</v>
      </c>
      <c r="TM16">
        <v>4.809661494692419E-05</v>
      </c>
      <c r="TN16">
        <v>0.003013638235820551</v>
      </c>
      <c r="TO16">
        <v>5.094968626658208</v>
      </c>
      <c r="TP16">
        <v>8.09822677970655</v>
      </c>
      <c r="TQ16">
        <v>8.492449029139597E-05</v>
      </c>
      <c r="TR16">
        <v>4.41097699318598</v>
      </c>
      <c r="TS16">
        <v>7.390306641041774</v>
      </c>
      <c r="TT16">
        <v>0.00341810766212392</v>
      </c>
      <c r="TU16">
        <v>-3.632676438760301</v>
      </c>
      <c r="TV16">
        <v>-0.5745901327584428</v>
      </c>
      <c r="TW16">
        <v>0.02699215155953182</v>
      </c>
      <c r="TX16">
        <v>-6.360866312349599</v>
      </c>
      <c r="TY16">
        <v>-3.291290398230242</v>
      </c>
      <c r="TZ16">
        <v>0.03872646260435367</v>
      </c>
      <c r="UA16">
        <v>-1.773339298164667</v>
      </c>
      <c r="UB16">
        <v>1.218435263806807</v>
      </c>
      <c r="UC16">
        <v>0.0005412626460890086</v>
      </c>
      <c r="UD16">
        <v>-10.27607383315618</v>
      </c>
      <c r="UE16">
        <v>-7.210335085239073</v>
      </c>
      <c r="UF16">
        <v>0.03457266382167571</v>
      </c>
      <c r="UG16">
        <v>-4.572964762550312</v>
      </c>
      <c r="UH16">
        <v>-1.629132064149452</v>
      </c>
      <c r="UI16">
        <v>0.0252381261514302</v>
      </c>
      <c r="UJ16">
        <v>-0.3560148325229804</v>
      </c>
      <c r="UK16">
        <v>2.662409390853715</v>
      </c>
      <c r="UL16">
        <v>0.002715616056274811</v>
      </c>
      <c r="UM16">
        <v>-1.696068550600719</v>
      </c>
      <c r="UN16">
        <v>1.309381271328007</v>
      </c>
      <c r="UO16">
        <v>0.0002376044724385441</v>
      </c>
      <c r="US16">
        <v>-7.928978209879888</v>
      </c>
      <c r="UT16">
        <v>-4.914317127166727</v>
      </c>
      <c r="UU16">
        <v>0.001719578770576983</v>
      </c>
      <c r="UV16">
        <v>1.825734365540539</v>
      </c>
      <c r="UW16">
        <v>4.82346720370539</v>
      </c>
      <c r="UX16">
        <v>4.11201822940523E-05</v>
      </c>
      <c r="UY16">
        <v>-0.8851512535804007</v>
      </c>
      <c r="UZ16">
        <v>2.126393289153409</v>
      </c>
      <c r="VA16">
        <v>0.001066211735462061</v>
      </c>
      <c r="VB16">
        <v>2.857983293110071</v>
      </c>
      <c r="VC16">
        <v>5.857370873457495</v>
      </c>
      <c r="VD16">
        <v>3.000462646886895E-06</v>
      </c>
      <c r="VE16">
        <v>-1.577779592229088</v>
      </c>
      <c r="VF16">
        <v>1.463805919531317</v>
      </c>
      <c r="VG16">
        <v>0.01383483830699806</v>
      </c>
      <c r="VH16">
        <v>-2.210146709506533</v>
      </c>
      <c r="VI16">
        <v>0.7766893860400432</v>
      </c>
      <c r="VJ16">
        <v>0.001386307043670863</v>
      </c>
      <c r="VK16">
        <v>-1.197605930872181</v>
      </c>
      <c r="VL16">
        <v>1.823724049716061</v>
      </c>
      <c r="VM16">
        <v>0.003639744575158503</v>
      </c>
      <c r="VN16">
        <v>-2.588464709106356</v>
      </c>
      <c r="VO16">
        <v>0.3789732950468228</v>
      </c>
      <c r="VP16">
        <v>0.008482268588227487</v>
      </c>
      <c r="VQ16">
        <v>1.23838217497605</v>
      </c>
      <c r="VR16">
        <v>4.248451659549879</v>
      </c>
      <c r="VS16">
        <v>0.0008111561566605972</v>
      </c>
      <c r="VT16">
        <v>-0.8429048420836599</v>
      </c>
      <c r="VU16">
        <v>2.113655313507051</v>
      </c>
      <c r="VV16">
        <v>0.01509616065842585</v>
      </c>
      <c r="VW16">
        <v>-5.011771165791838</v>
      </c>
      <c r="VX16">
        <v>-2.000497418188476</v>
      </c>
      <c r="VY16">
        <v>0.001016779080194559</v>
      </c>
      <c r="VZ16">
        <v>0.5454612250797195</v>
      </c>
      <c r="WA16">
        <v>3.530811967250007</v>
      </c>
      <c r="WB16">
        <v>0.001716806039691168</v>
      </c>
      <c r="WC16">
        <v>-1.04004309922772</v>
      </c>
      <c r="WD16">
        <v>1.961272110892006</v>
      </c>
      <c r="WE16">
        <v>1.383822127224716E-05</v>
      </c>
      <c r="WF16">
        <v>-5.92038538214762</v>
      </c>
      <c r="WG16">
        <v>-2.922954313386437</v>
      </c>
      <c r="WH16">
        <v>5.279526167817093E-05</v>
      </c>
      <c r="WI16">
        <v>3.776369504980576</v>
      </c>
      <c r="WJ16">
        <v>6.776120952156123</v>
      </c>
      <c r="WK16">
        <v>4.942280523481442E-07</v>
      </c>
      <c r="WL16">
        <v>1.039668532427898</v>
      </c>
      <c r="WM16">
        <v>4.018677890897853</v>
      </c>
      <c r="WN16">
        <v>0.003524856254742924</v>
      </c>
      <c r="WO16">
        <v>-4.553573412101912</v>
      </c>
      <c r="WP16">
        <v>-1.555276899655413</v>
      </c>
      <c r="WQ16">
        <v>2.321495875947843E-05</v>
      </c>
      <c r="WR16">
        <v>-1.090333935982676</v>
      </c>
      <c r="WS16">
        <v>1.900071771113003</v>
      </c>
      <c r="WT16">
        <v>0.000736403650671253</v>
      </c>
      <c r="WU16">
        <v>-5.641987999375772</v>
      </c>
      <c r="WV16">
        <v>-2.679559584317665</v>
      </c>
      <c r="WW16">
        <v>0.01129299196036728</v>
      </c>
      <c r="WX16">
        <v>0.6727468332283271</v>
      </c>
      <c r="WY16">
        <v>3.708769958495655</v>
      </c>
      <c r="WZ16">
        <v>0.01038132443220444</v>
      </c>
      <c r="XA16">
        <v>-5.444457002426954</v>
      </c>
      <c r="XB16">
        <v>-2.45670958129106</v>
      </c>
      <c r="XC16">
        <v>0.001201005510569123</v>
      </c>
      <c r="XD16">
        <v>-6.162062009787812</v>
      </c>
      <c r="XE16">
        <v>-3.164051129050278</v>
      </c>
      <c r="XF16">
        <v>3.165276352251084E-05</v>
      </c>
      <c r="XG16">
        <v>-3.403645964715736</v>
      </c>
      <c r="XH16">
        <v>-0.386302331514026</v>
      </c>
      <c r="XI16">
        <v>0.002406412901083554</v>
      </c>
      <c r="XJ16">
        <v>-2.560038651047887</v>
      </c>
      <c r="XK16">
        <v>0.4208967347588967</v>
      </c>
      <c r="XL16">
        <v>0.002907676114689394</v>
      </c>
      <c r="XM16">
        <v>-6.854677137096005</v>
      </c>
      <c r="XN16">
        <v>-3.870331860279399</v>
      </c>
      <c r="XO16">
        <v>0.001960562863589466</v>
      </c>
      <c r="XP16">
        <v>-2.731451115070147</v>
      </c>
      <c r="XQ16">
        <v>0.2665552334242538</v>
      </c>
      <c r="XR16">
        <v>3.179717060622943E-05</v>
      </c>
      <c r="XV16">
        <v>-0.9457975329922222</v>
      </c>
      <c r="XW16">
        <v>2.043014647767141</v>
      </c>
      <c r="XX16">
        <v>0.001001338394889369</v>
      </c>
      <c r="XY16">
        <v>2.265281850316971</v>
      </c>
      <c r="XZ16">
        <v>5.265996901601614</v>
      </c>
      <c r="YA16">
        <v>4.090386717354273E-06</v>
      </c>
      <c r="YB16">
        <v>5.384167205464408</v>
      </c>
      <c r="YC16">
        <v>8.371107238393936</v>
      </c>
      <c r="YD16">
        <v>0.001364501919054474</v>
      </c>
      <c r="YE16">
        <v>-1.597133462792834</v>
      </c>
      <c r="YF16">
        <v>1.399243361459161</v>
      </c>
      <c r="YG16">
        <v>0.0001050192200074381</v>
      </c>
      <c r="YH16">
        <v>-4.846431064371955</v>
      </c>
      <c r="YI16">
        <v>-1.849550305397523</v>
      </c>
      <c r="YJ16">
        <v>7.783731660470527E-05</v>
      </c>
      <c r="YK16">
        <v>-2.444808106419427</v>
      </c>
      <c r="YL16">
        <v>0.5546995390299023</v>
      </c>
      <c r="YM16">
        <v>1.939304028527894E-06</v>
      </c>
      <c r="YN16">
        <v>-1.112326762695924</v>
      </c>
      <c r="YO16">
        <v>1.889520638297507</v>
      </c>
      <c r="YP16">
        <v>2.73031234442405E-05</v>
      </c>
      <c r="YQ16">
        <v>-2.107296132044467</v>
      </c>
      <c r="YR16">
        <v>0.8556111754355373</v>
      </c>
      <c r="YS16">
        <v>0.01100694270706369</v>
      </c>
      <c r="YT16">
        <v>0.6451642253270763</v>
      </c>
      <c r="YU16">
        <v>3.641493520404714</v>
      </c>
      <c r="YV16">
        <v>0.0001077925970164659</v>
      </c>
      <c r="YW16">
        <v>-6.049094784547981</v>
      </c>
      <c r="YX16">
        <v>-2.988200705101828</v>
      </c>
      <c r="YY16">
        <v>0.02966471129275514</v>
      </c>
      <c r="YZ16">
        <v>-0.6828210508542969</v>
      </c>
      <c r="ZA16">
        <v>2.283266047997323</v>
      </c>
      <c r="ZB16">
        <v>0.009200678914398512</v>
      </c>
      <c r="ZC16">
        <v>-5.103797506687168</v>
      </c>
      <c r="ZD16">
        <v>-2.101406339104833</v>
      </c>
      <c r="ZE16">
        <v>4.57414592544588E-05</v>
      </c>
      <c r="ZF16">
        <v>-5.90152905034431</v>
      </c>
      <c r="ZG16">
        <v>-2.893273602682233</v>
      </c>
      <c r="ZH16">
        <v>0.0005452193288103816</v>
      </c>
      <c r="ZI16">
        <v>2.479706583905292</v>
      </c>
      <c r="ZJ16">
        <v>5.469597021847214</v>
      </c>
      <c r="ZK16">
        <v>0.0008176259600490787</v>
      </c>
      <c r="ZL16">
        <v>-5.59297855128717</v>
      </c>
      <c r="ZM16">
        <v>-2.609285310252344</v>
      </c>
      <c r="ZN16">
        <v>0.002127283103586138</v>
      </c>
      <c r="ZO16">
        <v>0.9499947379933422</v>
      </c>
      <c r="ZP16">
        <v>3.964713276902667</v>
      </c>
      <c r="ZQ16">
        <v>0.001733083101002396</v>
      </c>
      <c r="ZR16">
        <v>-0.596998766238656</v>
      </c>
      <c r="ZS16">
        <v>2.409772592238578</v>
      </c>
      <c r="ZT16">
        <v>0.0003668103650175957</v>
      </c>
      <c r="ZU16">
        <v>-0.1201349933285045</v>
      </c>
      <c r="ZV16">
        <v>2.869517258181624</v>
      </c>
      <c r="ZW16">
        <v>0.0008566071904770702</v>
      </c>
      <c r="ZX16">
        <v>2.795281751781277</v>
      </c>
      <c r="ZY16">
        <v>5.798417124852686</v>
      </c>
      <c r="ZZ16">
        <v>7.864451437532184E-05</v>
      </c>
      <c r="AAG16">
        <v>-8.202499863602185</v>
      </c>
      <c r="AAH16">
        <v>-5.219559253004785</v>
      </c>
      <c r="AAI16">
        <v>0.002328182134316235</v>
      </c>
      <c r="AAJ16">
        <v>-1.294700217939643</v>
      </c>
      <c r="AAK16">
        <v>1.702746075407156</v>
      </c>
      <c r="AAL16">
        <v>5.217134136481008E-05</v>
      </c>
      <c r="AAM16">
        <v>-3.136482444482381</v>
      </c>
      <c r="AAN16">
        <v>-0.1420987677884629</v>
      </c>
      <c r="AAO16">
        <v>0.0002523446998275362</v>
      </c>
      <c r="AAP16">
        <v>-4.542581521227286</v>
      </c>
      <c r="AAQ16">
        <v>-1.546264497906939</v>
      </c>
      <c r="AAR16">
        <v>0.0001085145377829234</v>
      </c>
      <c r="AAS16">
        <v>5.401006354286753</v>
      </c>
      <c r="AAT16">
        <v>8.399060493123471</v>
      </c>
      <c r="AAU16">
        <v>3.029100533415664E-05</v>
      </c>
      <c r="AAV16">
        <v>-2.431656894839614</v>
      </c>
      <c r="AAW16">
        <v>0.5699089809537174</v>
      </c>
      <c r="AAX16">
        <v>1.961573600113119E-05</v>
      </c>
      <c r="AAY16">
        <v>-8.723491977809761</v>
      </c>
      <c r="AAZ16">
        <v>-5.724798347344779</v>
      </c>
      <c r="ABA16">
        <v>1.365281089617016E-05</v>
      </c>
      <c r="ABB16">
        <v>-4.745222558544182</v>
      </c>
      <c r="ABC16">
        <v>-1.752211459881105</v>
      </c>
      <c r="ABD16">
        <v>0.0003907579351779631</v>
      </c>
      <c r="ABE16">
        <v>-3.924636478629999</v>
      </c>
      <c r="ABF16">
        <v>-0.9421325177645143</v>
      </c>
      <c r="ABG16">
        <v>0.002448891083171882</v>
      </c>
      <c r="ABH16">
        <v>-4.876240352949587</v>
      </c>
      <c r="ABI16">
        <v>-1.912460303570881</v>
      </c>
      <c r="ABJ16">
        <v>0.01049507858407188</v>
      </c>
      <c r="ABK16">
        <v>-4.615980198332426</v>
      </c>
      <c r="ABL16">
        <v>-1.592884751872447</v>
      </c>
      <c r="ABM16">
        <v>0.004267197177486325</v>
      </c>
      <c r="ABN16">
        <v>3.396657448281502</v>
      </c>
      <c r="ABO16">
        <v>6.387832774113221</v>
      </c>
      <c r="ABP16">
        <v>0.0006229989934105966</v>
      </c>
      <c r="ABQ16">
        <v>-6.050777449199406</v>
      </c>
      <c r="ABR16">
        <v>-3.05662764547267</v>
      </c>
      <c r="ABS16">
        <v>0.0002737983714857372</v>
      </c>
      <c r="ABT16">
        <v>-0.5987466010460767</v>
      </c>
      <c r="ABU16">
        <v>2.409476920052437</v>
      </c>
      <c r="ABV16">
        <v>0.0005410103940616082</v>
      </c>
      <c r="ABZ16">
        <v>-9.381126249613084</v>
      </c>
      <c r="ACA16">
        <v>-6.386508504662186</v>
      </c>
      <c r="ACB16">
        <v>0.0002317493553086577</v>
      </c>
      <c r="ACC16">
        <v>-1.286083348961781</v>
      </c>
      <c r="ACD16">
        <v>1.702516318404768</v>
      </c>
      <c r="ACE16">
        <v>0.001039740673226556</v>
      </c>
      <c r="ACF16">
        <v>-3.383040858601666</v>
      </c>
      <c r="ACG16">
        <v>-0.380595960923435</v>
      </c>
      <c r="ACH16">
        <v>4.782019725617098E-05</v>
      </c>
      <c r="ACI16">
        <v>-7.660088352579808</v>
      </c>
      <c r="ACJ16">
        <v>-4.667796888160744</v>
      </c>
      <c r="ACK16">
        <v>0.000475372166420462</v>
      </c>
      <c r="ACL16">
        <v>-2.954137078873959</v>
      </c>
      <c r="ACM16">
        <v>0.05428536002029129</v>
      </c>
      <c r="ACN16">
        <v>0.0005674998154190889</v>
      </c>
      <c r="ACO16">
        <v>-2.12942719515738</v>
      </c>
      <c r="ACP16">
        <v>0.8788334785213432</v>
      </c>
      <c r="ACQ16">
        <v>0.0005459098370107709</v>
      </c>
      <c r="ACR16">
        <v>-3.119372181470458</v>
      </c>
      <c r="ACS16">
        <v>-0.1169826464786628</v>
      </c>
      <c r="ACT16">
        <v>4.567901981611269E-05</v>
      </c>
      <c r="ACU16">
        <v>-0.8764364819298724</v>
      </c>
      <c r="ACV16">
        <v>2.119897647481066</v>
      </c>
      <c r="ACW16">
        <v>0.0001075088574059971</v>
      </c>
      <c r="ACX16">
        <v>1.526774637258868</v>
      </c>
      <c r="ACY16">
        <v>4.550485715997432</v>
      </c>
      <c r="ACZ16">
        <v>0.004497722039570943</v>
      </c>
      <c r="ADA16">
        <v>-4.789772719825926</v>
      </c>
      <c r="ADB16">
        <v>-1.767329828714736</v>
      </c>
      <c r="ADC16">
        <v>0.004029466891429857</v>
      </c>
      <c r="ADD16">
        <v>-7.420221448328364</v>
      </c>
      <c r="ADE16">
        <v>-4.421476899887207</v>
      </c>
      <c r="ADF16">
        <v>1.260926893279698E-05</v>
      </c>
      <c r="ADG16">
        <v>1.18720563131937</v>
      </c>
      <c r="ADH16">
        <v>4.249414024924949</v>
      </c>
      <c r="ADI16">
        <v>0.03095907387989342</v>
      </c>
      <c r="ADP16">
        <v>-0.500858364878217</v>
      </c>
      <c r="ADQ16">
        <v>2.506983281820945</v>
      </c>
      <c r="ADR16">
        <v>0.0004919313836357967</v>
      </c>
      <c r="ADS16">
        <v>-2.285276075681048</v>
      </c>
      <c r="ADT16">
        <v>0.7198380515817444</v>
      </c>
      <c r="ADU16">
        <v>0.0002092343812803074</v>
      </c>
      <c r="ADV16">
        <v>7.491995332245041</v>
      </c>
      <c r="ADW16">
        <v>10.49346634222554</v>
      </c>
      <c r="ADX16">
        <v>1.731096290175039E-05</v>
      </c>
      <c r="ADY16">
        <v>4.101053228773767</v>
      </c>
      <c r="ADZ16">
        <v>7.070956986743209</v>
      </c>
      <c r="AEA16">
        <v>0.007246270274895699</v>
      </c>
      <c r="AEB16">
        <v>-0.5930200903003313</v>
      </c>
      <c r="AEC16">
        <v>2.336886254012178</v>
      </c>
      <c r="AED16">
        <v>0.03930496454109174</v>
      </c>
      <c r="AEE16">
        <v>1.188937026117462</v>
      </c>
      <c r="AEF16">
        <v>4.067223673371409</v>
      </c>
      <c r="AEG16">
        <v>0.1185131218934819</v>
      </c>
      <c r="AEH16">
        <v>-2.050446105399272</v>
      </c>
      <c r="AEI16">
        <v>0.9195995810121963</v>
      </c>
      <c r="AEJ16">
        <v>0.007178087220480934</v>
      </c>
      <c r="AEK16">
        <v>-1.022291312859732</v>
      </c>
      <c r="AEL16">
        <v>1.987442177615746</v>
      </c>
      <c r="AEM16">
        <v>0.0007579266946898715</v>
      </c>
      <c r="AEN16">
        <v>0.4669272695323274</v>
      </c>
      <c r="AEO16">
        <v>3.468123590916699</v>
      </c>
      <c r="AEP16">
        <v>1.144947883764125E-05</v>
      </c>
      <c r="AET16">
        <v>-7.021499974298876</v>
      </c>
      <c r="AEU16">
        <v>-3.954424882582052</v>
      </c>
      <c r="AEV16">
        <v>0.03599254343056271</v>
      </c>
      <c r="AEW16">
        <v>-9.152687461749752</v>
      </c>
      <c r="AEX16">
        <v>-6.177010558095141</v>
      </c>
      <c r="AEY16">
        <v>0.004732904126616729</v>
      </c>
      <c r="AFC16">
        <v>-5.876553000749254</v>
      </c>
      <c r="AFD16">
        <v>-2.845924822189407</v>
      </c>
      <c r="AFE16">
        <v>0.007504682575150976</v>
      </c>
      <c r="AFF16">
        <v>3.465902978628826</v>
      </c>
      <c r="AFG16">
        <v>6.452455767864815</v>
      </c>
      <c r="AFH16">
        <v>0.00144661981865394</v>
      </c>
      <c r="AFI16">
        <v>-8.61239165463693</v>
      </c>
      <c r="AFJ16">
        <v>-5.619435787726466</v>
      </c>
      <c r="AFK16">
        <v>0.0003969584878648052</v>
      </c>
      <c r="AFL16">
        <v>1.551450712307101</v>
      </c>
      <c r="AFM16">
        <v>4.566653263202825</v>
      </c>
      <c r="AFN16">
        <v>0.00184894042989665</v>
      </c>
      <c r="AFO16">
        <v>-8.75793958838786</v>
      </c>
      <c r="AFP16">
        <v>-5.777605468636374</v>
      </c>
      <c r="AFQ16">
        <v>0.003093974767591113</v>
      </c>
      <c r="AFR16">
        <v>-4.333031684413678</v>
      </c>
      <c r="AFS16">
        <v>-1.337912229037902</v>
      </c>
      <c r="AFT16">
        <v>0.000190557726632364</v>
      </c>
      <c r="AFU16">
        <v>2.148013369266526</v>
      </c>
      <c r="AFV16">
        <v>5.171475976894707</v>
      </c>
      <c r="AFW16">
        <v>0.004403951653712142</v>
      </c>
      <c r="AFX16">
        <v>-1.962728635353725</v>
      </c>
      <c r="AFY16">
        <v>1.068656519576768</v>
      </c>
      <c r="AFZ16">
        <v>0.007880223600088219</v>
      </c>
      <c r="AGA16">
        <v>-4.018357047206332</v>
      </c>
      <c r="AGB16">
        <v>-1.009968980760789</v>
      </c>
      <c r="AGC16">
        <v>0.0005628772695588023</v>
      </c>
      <c r="AGD16">
        <v>3.995155788551326</v>
      </c>
      <c r="AGE16">
        <v>7.000170565808231</v>
      </c>
      <c r="AGF16">
        <v>0.0002011839274909839</v>
      </c>
      <c r="AGG16">
        <v>-7.557621654273727</v>
      </c>
      <c r="AGH16">
        <v>-4.572291773721251</v>
      </c>
      <c r="AGI16">
        <v>0.001721699236836884</v>
      </c>
      <c r="AGJ16">
        <v>-4.955871659168372</v>
      </c>
      <c r="AGK16">
        <v>-1.961256515886217</v>
      </c>
      <c r="AGL16">
        <v>0.0002319734549737968</v>
      </c>
      <c r="AGM16">
        <v>-3.949455579876098</v>
      </c>
      <c r="AGN16">
        <v>-0.9537190130851658</v>
      </c>
      <c r="AGO16">
        <v>0.0001454149018254763</v>
      </c>
      <c r="AGP16">
        <v>-2.343864002803364</v>
      </c>
      <c r="AGQ16">
        <v>0.6396840105928174</v>
      </c>
      <c r="AGR16">
        <v>0.002165342905697706</v>
      </c>
      <c r="AGV16">
        <v>5.368865830394673</v>
      </c>
      <c r="AGW16">
        <v>8.364569559869144</v>
      </c>
      <c r="AGX16">
        <v>0.0001476635234282453</v>
      </c>
      <c r="AGY16">
        <v>4.214632406418617</v>
      </c>
      <c r="AGZ16">
        <v>7.219700415842762</v>
      </c>
      <c r="AHA16">
        <v>0.0002054777561858238</v>
      </c>
      <c r="AHB16">
        <v>0.5989922644093815</v>
      </c>
      <c r="AHC16">
        <v>3.636414905977071</v>
      </c>
      <c r="AHD16">
        <v>0.01120363281522982</v>
      </c>
      <c r="AHH16">
        <v>1.56668892950356</v>
      </c>
      <c r="AHI16">
        <v>4.545999862678802</v>
      </c>
      <c r="AHJ16">
        <v>0.003424299888634165</v>
      </c>
      <c r="AHK16">
        <v>1.30124844270349</v>
      </c>
      <c r="AHL16">
        <v>4.303773646748956</v>
      </c>
      <c r="AHM16">
        <v>5.101324376991047E-05</v>
      </c>
      <c r="AHN16">
        <v>1.820099018286256</v>
      </c>
      <c r="AHO16">
        <v>4.823359414425283</v>
      </c>
      <c r="AHP16">
        <v>8.504146386707819E-05</v>
      </c>
      <c r="AHQ16">
        <v>-2.325201219209736</v>
      </c>
      <c r="AHR16">
        <v>0.6325890550142792</v>
      </c>
      <c r="AHS16">
        <v>0.01425328760067069</v>
      </c>
      <c r="AHT16">
        <v>-9.37570490207079</v>
      </c>
      <c r="AHU16">
        <v>-6.463207717661666</v>
      </c>
      <c r="AHV16">
        <v>0.06125394189064608</v>
      </c>
      <c r="AHW16">
        <v>-4.462737610997168</v>
      </c>
      <c r="AHX16">
        <v>-1.433589904920782</v>
      </c>
      <c r="AHY16">
        <v>0.006796710156123039</v>
      </c>
      <c r="AHZ16">
        <v>1.602416039038718</v>
      </c>
      <c r="AIA16">
        <v>4.600090364712924</v>
      </c>
      <c r="AIB16">
        <v>4.327008855726737E-05</v>
      </c>
      <c r="AIF16">
        <v>3.746325410611745</v>
      </c>
      <c r="AIG16">
        <v>6.742160104993996</v>
      </c>
      <c r="AIH16">
        <v>0.0001387981671140017</v>
      </c>
      <c r="AII16">
        <v>5.754045534196274</v>
      </c>
      <c r="AIJ16">
        <v>8.752418078293898</v>
      </c>
      <c r="AIK16">
        <v>2.11889017134367E-05</v>
      </c>
      <c r="AIL16">
        <v>-8.420243650315655</v>
      </c>
      <c r="AIM16">
        <v>-5.415016093286931</v>
      </c>
      <c r="AIN16">
        <v>0.0002186188199085043</v>
      </c>
      <c r="AIR16">
        <v>0.8990564864824824</v>
      </c>
      <c r="AIS16">
        <v>3.877111580601238</v>
      </c>
      <c r="AIT16">
        <v>0.003852631153093331</v>
      </c>
      <c r="AIU16">
        <v>-7.952255329554663</v>
      </c>
      <c r="AIV16">
        <v>-4.957318140182855</v>
      </c>
      <c r="AIW16">
        <v>0.0002050564116554552</v>
      </c>
      <c r="AIX16">
        <v>-5.718422747529977</v>
      </c>
      <c r="AIY16">
        <v>-2.725016665017361</v>
      </c>
      <c r="AIZ16">
        <v>0.0003478379826434661</v>
      </c>
      <c r="AJA16">
        <v>6.06818106384943</v>
      </c>
      <c r="AJB16">
        <v>9.054611238768526</v>
      </c>
      <c r="AJC16">
        <v>0.00147312122181055</v>
      </c>
      <c r="AJD16">
        <v>-2.277497923563371</v>
      </c>
      <c r="AJE16">
        <v>0.7219410310136187</v>
      </c>
      <c r="AJF16">
        <v>2.518175733440254E-06</v>
      </c>
      <c r="AJG16">
        <v>-7.023513268274985</v>
      </c>
      <c r="AJH16">
        <v>-4.020194961977852</v>
      </c>
      <c r="AJI16">
        <v>8.808925345272427E-05</v>
      </c>
      <c r="AJJ16">
        <v>-6.205205014579274</v>
      </c>
      <c r="AJK16">
        <v>-3.206515026244056</v>
      </c>
      <c r="AJL16">
        <v>1.372904449491359E-05</v>
      </c>
      <c r="AJM16">
        <v>5.367258519075189</v>
      </c>
      <c r="AJN16">
        <v>8.304637344987704</v>
      </c>
      <c r="AJO16">
        <v>0.03137129155276074</v>
      </c>
      <c r="AJP16">
        <v>4.742954667548485</v>
      </c>
      <c r="AJQ16">
        <v>7.748222393097618</v>
      </c>
      <c r="AJR16">
        <v>0.0002219914596878819</v>
      </c>
      <c r="AJS16">
        <v>-0.1431562299586139</v>
      </c>
      <c r="AJT16">
        <v>2.849786847767658</v>
      </c>
      <c r="AJU16">
        <v>0.0003984012158195577</v>
      </c>
      <c r="AJV16">
        <v>2.189559909943046</v>
      </c>
      <c r="AJW16">
        <v>5.190723651088415</v>
      </c>
      <c r="AJX16">
        <v>1.083434762740818E-05</v>
      </c>
      <c r="AJY16">
        <v>7.482369298166986</v>
      </c>
      <c r="AJZ16">
        <v>10.49952354561744</v>
      </c>
      <c r="AKA16">
        <v>0.002354145644731387</v>
      </c>
      <c r="AKE16">
        <v>-1.508877600783359</v>
      </c>
      <c r="AKF16">
        <v>1.503780205149371</v>
      </c>
      <c r="AKG16">
        <v>0.001281760408245289</v>
      </c>
      <c r="AKH16">
        <v>-5.710491997304638</v>
      </c>
      <c r="AKI16">
        <v>-2.72535093235671</v>
      </c>
      <c r="AKJ16">
        <v>0.001766303607053453</v>
      </c>
      <c r="AKK16">
        <v>1.016741726338549</v>
      </c>
      <c r="AKL16">
        <v>4.018821118735303</v>
      </c>
      <c r="AKM16">
        <v>3.459098191743889E-05</v>
      </c>
      <c r="AKN16">
        <v>-4.423078820153572</v>
      </c>
      <c r="AKO16">
        <v>-1.454812305987656</v>
      </c>
      <c r="AKP16">
        <v>0.008056112985456122</v>
      </c>
      <c r="AKQ16">
        <v>0.5157814632533135</v>
      </c>
      <c r="AKR16">
        <v>3.49548450256843</v>
      </c>
      <c r="AKS16">
        <v>0.003295732904349728</v>
      </c>
      <c r="AKT16">
        <v>-4.566762728573877</v>
      </c>
      <c r="AKU16">
        <v>-1.563360958881383</v>
      </c>
      <c r="AKV16">
        <v>9.257629632616306E-05</v>
      </c>
      <c r="AKW16">
        <v>-5.075396934138256</v>
      </c>
      <c r="AKX16">
        <v>-2.046109592588773</v>
      </c>
      <c r="AKY16">
        <v>0.006861987000288577</v>
      </c>
      <c r="AKZ16">
        <v>-4.127544895005698</v>
      </c>
      <c r="ALA16">
        <v>-1.114912188191119</v>
      </c>
      <c r="ALB16">
        <v>0.001276682251704854</v>
      </c>
      <c r="ALC16">
        <v>-7.68910553022013</v>
      </c>
      <c r="ALD16">
        <v>-4.686470762797005</v>
      </c>
      <c r="ALE16">
        <v>5.553599499167037E-05</v>
      </c>
      <c r="ALF16">
        <v>-10.38316164161057</v>
      </c>
      <c r="ALG16">
        <v>-7.375434737652085</v>
      </c>
      <c r="ALH16">
        <v>0.0004776403582697403</v>
      </c>
      <c r="ALI16">
        <v>6.728941782095496</v>
      </c>
      <c r="ALJ16">
        <v>9.720957484490667</v>
      </c>
      <c r="ALK16">
        <v>0.0005099920659398524</v>
      </c>
      <c r="ALL16">
        <v>-7.920973527737752</v>
      </c>
      <c r="ALM16">
        <v>-4.922511912201808</v>
      </c>
      <c r="ALN16">
        <v>1.893301407399551E-05</v>
      </c>
      <c r="ALO16">
        <v>0.3450068116508772</v>
      </c>
      <c r="ALP16">
        <v>3.35385142845699</v>
      </c>
      <c r="ALQ16">
        <v>0.0006258179715757703</v>
      </c>
      <c r="ALR16">
        <v>2.13555492240675</v>
      </c>
      <c r="ALS16">
        <v>5.124226989493986</v>
      </c>
      <c r="ALT16">
        <v>0.001026576512608578</v>
      </c>
      <c r="ALU16">
        <v>-10.79689870800476</v>
      </c>
      <c r="ALV16">
        <v>-7.81272666015114</v>
      </c>
      <c r="ALW16">
        <v>0.002004192553185043</v>
      </c>
      <c r="ALX16">
        <v>5.980980297538997</v>
      </c>
      <c r="ALY16">
        <v>8.979729146334876</v>
      </c>
      <c r="ALZ16">
        <v>1.252303468458972E-05</v>
      </c>
      <c r="AMA16">
        <v>-0.8787171333301984</v>
      </c>
      <c r="AMB16">
        <v>2.10692041201339</v>
      </c>
      <c r="AMC16">
        <v>0.001650240830059787</v>
      </c>
      <c r="AMD16">
        <v>-5.686287317471537</v>
      </c>
      <c r="AME16">
        <v>-2.697551013223778</v>
      </c>
      <c r="AMF16">
        <v>0.001014966735992447</v>
      </c>
      <c r="AMG16">
        <v>6.567433675392176</v>
      </c>
      <c r="AMH16">
        <v>9.565277901370631</v>
      </c>
      <c r="AMI16">
        <v>3.717889305573832E-05</v>
      </c>
      <c r="AMJ16">
        <v>-0.3626776581626382</v>
      </c>
      <c r="AMK16">
        <v>2.666707387194103</v>
      </c>
      <c r="AML16">
        <v>0.006907847124942026</v>
      </c>
      <c r="AMM16">
        <v>0.8247414286468603</v>
      </c>
      <c r="AMN16">
        <v>3.773832242927351</v>
      </c>
      <c r="AMO16">
        <v>0.02073396152498801</v>
      </c>
      <c r="AMP16">
        <v>-1.571764169881354</v>
      </c>
      <c r="AMQ16">
        <v>1.438957400906991</v>
      </c>
      <c r="AMR16">
        <v>0.0009196166413559069</v>
      </c>
      <c r="AMS16">
        <v>0.6646867467948546</v>
      </c>
      <c r="AMT16">
        <v>3.686502244020458</v>
      </c>
      <c r="AMU16">
        <v>0.003807327353602511</v>
      </c>
      <c r="AMV16">
        <v>-0.1980244880533622</v>
      </c>
      <c r="AMW16">
        <v>2.785951759213016</v>
      </c>
      <c r="AMX16">
        <v>0.002054085213345897</v>
      </c>
      <c r="AMY16">
        <v>-8.945248122279125</v>
      </c>
      <c r="AMZ16">
        <v>-5.948661519605469</v>
      </c>
      <c r="ANA16">
        <v>9.321025045995974E-05</v>
      </c>
      <c r="ANB16">
        <v>1.678329069948449</v>
      </c>
      <c r="ANC16">
        <v>4.664215710992019</v>
      </c>
      <c r="AND16">
        <v>0.001593495208264233</v>
      </c>
      <c r="ANE16">
        <v>-1.203158618258951</v>
      </c>
      <c r="ANF16">
        <v>1.792775527888054</v>
      </c>
      <c r="ANG16">
        <v>0.0001322493404313262</v>
      </c>
      <c r="ANH16">
        <v>-4.116854841502355</v>
      </c>
      <c r="ANI16">
        <v>-1.134495271358901</v>
      </c>
      <c r="ANJ16">
        <v>0.002489478124189886</v>
      </c>
      <c r="ANK16">
        <v>3.710916852593247</v>
      </c>
      <c r="ANL16">
        <v>6.707232588137364</v>
      </c>
      <c r="ANM16">
        <v>0.0001085904366470754</v>
      </c>
      <c r="ANN16">
        <v>-2.002682399515771</v>
      </c>
      <c r="ANO16">
        <v>1.010123779283371</v>
      </c>
      <c r="ANP16">
        <v>0.001311985723484577</v>
      </c>
      <c r="ANQ16">
        <v>2.045526518418647</v>
      </c>
      <c r="ANR16">
        <v>5.047886880524132</v>
      </c>
      <c r="ANS16">
        <v>4.457047415206252E-05</v>
      </c>
      <c r="ANT16">
        <v>-4.931510573172751</v>
      </c>
      <c r="ANU16">
        <v>-1.934848812947139</v>
      </c>
      <c r="ANV16">
        <v>8.915075833041082E-05</v>
      </c>
      <c r="ANW16">
        <v>1.836494327286825</v>
      </c>
      <c r="ANX16">
        <v>4.827242473945868</v>
      </c>
      <c r="ANY16">
        <v>0.0006847743219404722</v>
      </c>
      <c r="ANZ16">
        <v>0.8088651998881625</v>
      </c>
      <c r="AOA16">
        <v>3.819396103541892</v>
      </c>
      <c r="AOB16">
        <v>0.0008871994541130378</v>
      </c>
      <c r="AOC16">
        <v>1.777053403192403</v>
      </c>
      <c r="AOD16">
        <v>4.784025120659839</v>
      </c>
      <c r="AOE16">
        <v>0.000388838755566039</v>
      </c>
      <c r="AOF16">
        <v>1.930914571371813</v>
      </c>
      <c r="AOG16">
        <v>4.929591656858605</v>
      </c>
      <c r="AOH16">
        <v>1.40008224740388E-05</v>
      </c>
      <c r="AOI16">
        <v>7.285211839118231</v>
      </c>
      <c r="AOJ16">
        <v>10.28827702149297</v>
      </c>
      <c r="AOK16">
        <v>7.516274392344639E-05</v>
      </c>
      <c r="AOL16">
        <v>1.342114816582437</v>
      </c>
      <c r="AOM16">
        <v>4.336325083052089</v>
      </c>
      <c r="AON16">
        <v>0.000268168114819452</v>
      </c>
      <c r="AOO16">
        <v>4.34951103669879</v>
      </c>
      <c r="AOP16">
        <v>7.351056097572549</v>
      </c>
      <c r="AOQ16">
        <v>1.909770482895771E-05</v>
      </c>
      <c r="AOR16">
        <v>6.025573742897483</v>
      </c>
      <c r="AOS16">
        <v>9.018070994632669</v>
      </c>
      <c r="AOT16">
        <v>0.0004503298522012768</v>
      </c>
      <c r="AOU16">
        <v>-2.329218115648683</v>
      </c>
      <c r="AOV16">
        <v>0.6759458914632477</v>
      </c>
      <c r="AOW16">
        <v>0.0002133357556165724</v>
      </c>
      <c r="AOX16">
        <v>6.760764019182296</v>
      </c>
      <c r="AOY16">
        <v>9.761905842268652</v>
      </c>
      <c r="AOZ16">
        <v>1.043007968428469E-05</v>
      </c>
      <c r="APA16">
        <v>3.663979658510073</v>
      </c>
      <c r="APB16">
        <v>6.65676102208006</v>
      </c>
      <c r="APC16">
        <v>0.0004168696952697473</v>
      </c>
      <c r="APG16">
        <v>-3.147809781755814</v>
      </c>
      <c r="APH16">
        <v>-0.1493506750253491</v>
      </c>
      <c r="API16">
        <v>1.899481654477771E-05</v>
      </c>
      <c r="APJ16">
        <v>-6.591435891164489</v>
      </c>
      <c r="APK16">
        <v>-3.602263034593442</v>
      </c>
      <c r="APL16">
        <v>0.0009378162786489746</v>
      </c>
      <c r="APM16">
        <v>-0.07680730463634977</v>
      </c>
      <c r="APN16">
        <v>2.913888247043649</v>
      </c>
      <c r="APO16">
        <v>0.0006925820683166698</v>
      </c>
      <c r="APP16">
        <v>-4.123738833941168</v>
      </c>
      <c r="APQ16">
        <v>-1.096290498031532</v>
      </c>
      <c r="APR16">
        <v>0.006027289153665618</v>
      </c>
      <c r="APS16">
        <v>-6.715631402254102</v>
      </c>
      <c r="APT16">
        <v>-3.722292847814245</v>
      </c>
      <c r="APU16">
        <v>0.0003549988556059708</v>
      </c>
      <c r="APV16">
        <v>-2.368748387274456</v>
      </c>
      <c r="APW16">
        <v>0.6370386910982845</v>
      </c>
      <c r="APX16">
        <v>0.0002679222087379273</v>
      </c>
      <c r="AQE16">
        <v>0.1321897666831532</v>
      </c>
      <c r="AQF16">
        <v>3.137468905872633</v>
      </c>
      <c r="AQG16">
        <v>0.0002229544846551701</v>
      </c>
      <c r="AQH16">
        <v>-11.39869737388002</v>
      </c>
      <c r="AQI16">
        <v>-8.426685125181256</v>
      </c>
      <c r="AQJ16">
        <v>0.006266513783200234</v>
      </c>
      <c r="AQK16">
        <v>5.453080829646734</v>
      </c>
      <c r="AQL16">
        <v>8.448328534757472</v>
      </c>
      <c r="AQM16">
        <v>0.0001806744537160617</v>
      </c>
      <c r="AQN16">
        <v>-0.2146634160715488</v>
      </c>
      <c r="AQO16">
        <v>2.825262296958027</v>
      </c>
      <c r="AQP16">
        <v>0.0127525004873599</v>
      </c>
      <c r="AQQ16">
        <v>4.765801285596822</v>
      </c>
      <c r="AQR16">
        <v>7.760415458133281</v>
      </c>
      <c r="AQS16">
        <v>0.0002320570997363166</v>
      </c>
      <c r="AQT16">
        <v>-5.694129654731812</v>
      </c>
      <c r="AQU16">
        <v>-2.705852465954536</v>
      </c>
      <c r="AQV16">
        <v>0.001099394423709054</v>
      </c>
      <c r="AQW16">
        <v>4.050638565276773</v>
      </c>
      <c r="AQX16">
        <v>7.058605242707594</v>
      </c>
      <c r="AQY16">
        <v>0.0005077435942940669</v>
      </c>
      <c r="AQZ16">
        <v>0.2652037470360038</v>
      </c>
      <c r="ARA16">
        <v>3.252145326144196</v>
      </c>
      <c r="ARB16">
        <v>0.001364178849500787</v>
      </c>
      <c r="ARF16">
        <v>2.55223028372908</v>
      </c>
      <c r="ARG16">
        <v>5.542694792733939</v>
      </c>
      <c r="ARH16">
        <v>0.0007274047081472623</v>
      </c>
      <c r="ARI16">
        <v>-0.06031013360009663</v>
      </c>
      <c r="ARJ16">
        <v>2.941572468586249</v>
      </c>
      <c r="ARK16">
        <v>2.835352793625968E-05</v>
      </c>
      <c r="ARL16">
        <v>-2.434848072006714</v>
      </c>
      <c r="ARM16">
        <v>0.5584614805964138</v>
      </c>
      <c r="ARN16">
        <v>0.0003580966909625228</v>
      </c>
      <c r="ARO16">
        <v>-1.8271841630249</v>
      </c>
      <c r="ARP16">
        <v>1.202749506257132</v>
      </c>
      <c r="ARQ16">
        <v>0.007168196453488638</v>
      </c>
      <c r="ARR16">
        <v>7.275723014461911</v>
      </c>
      <c r="ARS16">
        <v>10.29373056448496</v>
      </c>
      <c r="ART16">
        <v>0.002594174862660446</v>
      </c>
      <c r="ARU16">
        <v>-4.348634271300164</v>
      </c>
      <c r="ARV16">
        <v>-1.349918508224113</v>
      </c>
      <c r="ARW16">
        <v>1.319411581467124E-05</v>
      </c>
      <c r="ARX16">
        <v>3.855039516240895</v>
      </c>
      <c r="ARY16">
        <v>6.858117971971271</v>
      </c>
      <c r="ARZ16">
        <v>7.581511747110139E-05</v>
      </c>
      <c r="ASA16">
        <v>2.799287967950145</v>
      </c>
      <c r="ASB16">
        <v>5.7969984007948</v>
      </c>
      <c r="ASC16">
        <v>4.193694207068109E-05</v>
      </c>
      <c r="ASD16">
        <v>0.2791845677039571</v>
      </c>
      <c r="ASE16">
        <v>3.272801074474336</v>
      </c>
      <c r="ASF16">
        <v>0.0003259918865009095</v>
      </c>
      <c r="ASG16">
        <v>-3.656576508794424</v>
      </c>
      <c r="ASH16">
        <v>-0.6876180367411253</v>
      </c>
      <c r="ASI16">
        <v>0.007708611658126833</v>
      </c>
      <c r="ASJ16">
        <v>-0.9808525118417603</v>
      </c>
      <c r="ASK16">
        <v>2.020207365579206</v>
      </c>
      <c r="ASL16">
        <v>8.986721179785004E-06</v>
      </c>
      <c r="ASM16">
        <v>3.723685547022347</v>
      </c>
      <c r="ASN16">
        <v>6.731065186491271</v>
      </c>
      <c r="ASO16">
        <v>0.0004356726295304404</v>
      </c>
      <c r="ASP16">
        <v>-2.08784819131725</v>
      </c>
      <c r="ASQ16">
        <v>0.8942710870659372</v>
      </c>
      <c r="ASR16">
        <v>0.002557761644303799</v>
      </c>
      <c r="ASS16">
        <v>-2.402062481441792</v>
      </c>
      <c r="AST16">
        <v>0.6030805453414751</v>
      </c>
      <c r="ASU16">
        <v>0.0002116057959471818</v>
      </c>
      <c r="ASV16">
        <v>-5.926779954168751</v>
      </c>
      <c r="ASW16">
        <v>-2.919803670434472</v>
      </c>
      <c r="ASX16">
        <v>0.000389348277929332</v>
      </c>
      <c r="ASY16">
        <v>0.90479912397162</v>
      </c>
      <c r="ASZ16">
        <v>3.899736846251999</v>
      </c>
      <c r="ATA16">
        <v>0.0002050132456845857</v>
      </c>
      <c r="ATB16">
        <v>-2.278998046019616</v>
      </c>
      <c r="ATC16">
        <v>0.6949038649872994</v>
      </c>
      <c r="ATD16">
        <v>0.005448881992727537</v>
      </c>
      <c r="ATH16">
        <v>-3.072452972157569</v>
      </c>
      <c r="ATI16">
        <v>-0.0636122228457375</v>
      </c>
      <c r="ATJ16">
        <v>0.0006252707871571833</v>
      </c>
      <c r="ATK16">
        <v>-5.868527191666416</v>
      </c>
      <c r="ATL16">
        <v>-2.862705470399974</v>
      </c>
      <c r="ATM16">
        <v>0.0002711395080331633</v>
      </c>
      <c r="ATN16">
        <v>-5.824712351956081</v>
      </c>
      <c r="ATO16">
        <v>-2.833726987890337</v>
      </c>
      <c r="ATP16">
        <v>0.0006501092882173721</v>
      </c>
      <c r="ATQ16">
        <v>-8.13200860685583</v>
      </c>
      <c r="ATR16">
        <v>-5.128959136237087</v>
      </c>
      <c r="ATS16">
        <v>7.439416843661181E-05</v>
      </c>
      <c r="ATT16">
        <v>1.235199628828576</v>
      </c>
      <c r="ATU16">
        <v>4.225196906024883</v>
      </c>
      <c r="ATV16">
        <v>0.000800435707900154</v>
      </c>
      <c r="ATW16">
        <v>2.523021972962105</v>
      </c>
      <c r="ATX16">
        <v>5.519111957580035</v>
      </c>
      <c r="ATY16">
        <v>0.0001223057623041454</v>
      </c>
      <c r="AUC16">
        <v>4.404216553906854</v>
      </c>
      <c r="AUD16">
        <v>7.399606415709554</v>
      </c>
      <c r="AUE16">
        <v>0.0001700269935855906</v>
      </c>
      <c r="AUF16">
        <v>-1.591791757100255</v>
      </c>
      <c r="AUG16">
        <v>1.402417658269662</v>
      </c>
      <c r="AUH16">
        <v>0.0002682469628651636</v>
      </c>
      <c r="AUI16">
        <v>-2.116077600626507</v>
      </c>
      <c r="AUJ16">
        <v>0.8691962174314178</v>
      </c>
      <c r="AUK16">
        <v>0.001734883476728918</v>
      </c>
      <c r="AUL16">
        <v>0.419969324204801</v>
      </c>
      <c r="AUM16">
        <v>3.392935264554247</v>
      </c>
      <c r="AUN16">
        <v>0.005846723049517814</v>
      </c>
      <c r="AUO16">
        <v>-8.839508152416885</v>
      </c>
      <c r="AUP16">
        <v>-5.854068634764706</v>
      </c>
      <c r="AUQ16">
        <v>0.001696061169609793</v>
      </c>
      <c r="AUR16">
        <v>-2.316669566508745</v>
      </c>
      <c r="AUS16">
        <v>0.6576408500243713</v>
      </c>
      <c r="AUT16">
        <v>0.005279637589615812</v>
      </c>
      <c r="AUU16">
        <v>-3.504810963023845</v>
      </c>
      <c r="AUV16">
        <v>-0.526236698908112</v>
      </c>
      <c r="AUW16">
        <v>0.003672497265458969</v>
      </c>
      <c r="AUX16">
        <v>-6.736975253838858</v>
      </c>
      <c r="AUY16">
        <v>-3.675839145337396</v>
      </c>
      <c r="AUZ16">
        <v>0.02990099010161974</v>
      </c>
      <c r="AVA16">
        <v>-2.295357619451109</v>
      </c>
      <c r="AVB16">
        <v>0.6996213436609711</v>
      </c>
      <c r="AVC16">
        <v>0.0002016864914388621</v>
      </c>
      <c r="AVD16">
        <v>-0.4832073748790504</v>
      </c>
      <c r="AVE16">
        <v>2.521241837571228</v>
      </c>
      <c r="AVF16">
        <v>0.0001583639314216674</v>
      </c>
      <c r="AVG16">
        <v>-2.409073709812857</v>
      </c>
      <c r="AVH16">
        <v>0.6058974186313739</v>
      </c>
      <c r="AVI16">
        <v>0.001793077495149164</v>
      </c>
      <c r="AVJ16">
        <v>5.635194866713106</v>
      </c>
      <c r="AVK16">
        <v>8.687334821944509</v>
      </c>
      <c r="AVL16">
        <v>0.02174859945226151</v>
      </c>
      <c r="AVM16">
        <v>-1.797938931126657</v>
      </c>
      <c r="AVN16">
        <v>1.200387206988998</v>
      </c>
      <c r="AVO16">
        <v>2.241450886289314E-05</v>
      </c>
      <c r="AVP16">
        <v>-1.73208040642375</v>
      </c>
      <c r="AVQ16">
        <v>1.256616930492176</v>
      </c>
      <c r="AVR16">
        <v>0.001022001542336797</v>
      </c>
      <c r="AVS16">
        <v>-2.745224827026805</v>
      </c>
      <c r="AVT16">
        <v>0.2423517701325537</v>
      </c>
      <c r="AVU16">
        <v>0.001234727505126935</v>
      </c>
      <c r="AVV16">
        <v>-3.262103309886828</v>
      </c>
      <c r="AVW16">
        <v>-0.2648571245620974</v>
      </c>
      <c r="AVX16">
        <v>6.066796212580673E-05</v>
      </c>
      <c r="AVY16">
        <v>-5.450531816843605</v>
      </c>
      <c r="AVZ16">
        <v>-2.453674007711078</v>
      </c>
      <c r="AWA16">
        <v>7.89869075810639E-05</v>
      </c>
      <c r="AWB16">
        <v>-6.361477318498188</v>
      </c>
      <c r="AWC16">
        <v>-3.271620270858745</v>
      </c>
      <c r="AWD16">
        <v>0.0645943120838169</v>
      </c>
      <c r="AWH16">
        <v>7.480922939662724</v>
      </c>
      <c r="AWI16">
        <v>10.46463734878651</v>
      </c>
      <c r="AWJ16">
        <v>0.002121763761498835</v>
      </c>
      <c r="AWK16">
        <v>5.015972099200274</v>
      </c>
      <c r="AWL16">
        <v>8.040046179620871</v>
      </c>
      <c r="AWM16">
        <v>0.004636490784778974</v>
      </c>
      <c r="AWN16">
        <v>1.203948683979606</v>
      </c>
      <c r="AWO16">
        <v>4.1818223950782</v>
      </c>
      <c r="AWP16">
        <v>0.003916581284387858</v>
      </c>
      <c r="AWQ16">
        <v>-0.8189884841119912</v>
      </c>
      <c r="AWR16">
        <v>2.198348005953878</v>
      </c>
      <c r="AWS16">
        <v>0.0024044311024318</v>
      </c>
      <c r="AWT16">
        <v>2.219553901667299</v>
      </c>
      <c r="AWU16">
        <v>5.221789593471392</v>
      </c>
      <c r="AWV16">
        <v>3.998654274312076E-05</v>
      </c>
      <c r="AWZ16">
        <v>-6.254377699875052</v>
      </c>
      <c r="AXA16">
        <v>-3.263070584244229</v>
      </c>
      <c r="AXB16">
        <v>0.0006045299092470438</v>
      </c>
      <c r="AXC16">
        <v>-7.151105649741131</v>
      </c>
      <c r="AXD16">
        <v>-4.137700409470268</v>
      </c>
      <c r="AXE16">
        <v>0.001437603733756605</v>
      </c>
      <c r="AXF16">
        <v>-0.5397361274148765</v>
      </c>
      <c r="AXG16">
        <v>2.476303905511047</v>
      </c>
      <c r="AXH16">
        <v>0.002058261250117705</v>
      </c>
      <c r="AXI16">
        <v>-2.741460773247785</v>
      </c>
      <c r="AXJ16">
        <v>0.2627317600770135</v>
      </c>
      <c r="AXK16">
        <v>0.0001406186854363541</v>
      </c>
      <c r="AXL16">
        <v>6.321907806075116</v>
      </c>
      <c r="AXM16">
        <v>9.323683490703134</v>
      </c>
      <c r="AXN16">
        <v>2.522444718542666E-05</v>
      </c>
      <c r="AXO16">
        <v>-7.086699913853542</v>
      </c>
      <c r="AXP16">
        <v>-4.097184635990268</v>
      </c>
      <c r="AXQ16">
        <v>0.0008794351862747282</v>
      </c>
      <c r="AXX16">
        <v>-1.051223020061934</v>
      </c>
      <c r="AXY16">
        <v>1.959398823061944</v>
      </c>
      <c r="AXZ16">
        <v>0.0009025884107862391</v>
      </c>
      <c r="AYA16">
        <v>0.5181832334286587</v>
      </c>
      <c r="AYB16">
        <v>3.520039866051297</v>
      </c>
      <c r="AYC16">
        <v>2.75766775635466E-05</v>
      </c>
      <c r="AYD16">
        <v>-4.324644649649378</v>
      </c>
      <c r="AYE16">
        <v>-1.322871955732144</v>
      </c>
      <c r="AYF16">
        <v>2.513954979359377E-05</v>
      </c>
      <c r="AYG16">
        <v>1.939856984478024</v>
      </c>
      <c r="AYH16">
        <v>4.934520035537063</v>
      </c>
      <c r="AYI16">
        <v>0.0002278641919874108</v>
      </c>
      <c r="AYJ16">
        <v>3.210684167935161</v>
      </c>
      <c r="AYK16">
        <v>6.201578306915632</v>
      </c>
      <c r="AYL16">
        <v>0.0006633336392557464</v>
      </c>
      <c r="AYM16">
        <v>1.134137341823242</v>
      </c>
      <c r="AYN16">
        <v>4.136492019801636</v>
      </c>
      <c r="AYO16">
        <v>4.435606705547985E-05</v>
      </c>
      <c r="AYP16">
        <v>-9.749340957154654</v>
      </c>
      <c r="AYQ16">
        <v>-6.746558318482359</v>
      </c>
      <c r="AYR16">
        <v>6.194462384442833E-05</v>
      </c>
      <c r="AYS16">
        <v>1.210763524480009</v>
      </c>
      <c r="AYT16">
        <v>4.193603623748447</v>
      </c>
      <c r="AYU16">
        <v>0.00235569754493666</v>
      </c>
      <c r="AYV16">
        <v>-1.240448840051495</v>
      </c>
      <c r="AYW16">
        <v>1.746470526367008</v>
      </c>
      <c r="AYX16">
        <v>0.001368823799147009</v>
      </c>
      <c r="AYY16">
        <v>-5.747852706119311</v>
      </c>
      <c r="AYZ16">
        <v>-2.749844382176394</v>
      </c>
      <c r="AZA16">
        <v>3.173418813089164E-05</v>
      </c>
      <c r="AZE16">
        <v>0.6616022457391362</v>
      </c>
      <c r="AZF16">
        <v>3.625926125522303</v>
      </c>
      <c r="AZG16">
        <v>0.0101822844298076</v>
      </c>
      <c r="AZH16">
        <v>2.370561435194468</v>
      </c>
      <c r="AZI16">
        <v>5.367722655566427</v>
      </c>
      <c r="AZJ16">
        <v>6.446935821264072E-05</v>
      </c>
      <c r="AZK16">
        <v>-4.813399510368023</v>
      </c>
      <c r="AZL16">
        <v>-1.932114122568622</v>
      </c>
      <c r="AZM16">
        <v>0.1127452731995095</v>
      </c>
      <c r="AZN16">
        <v>-9.479827302274851</v>
      </c>
      <c r="AZO16">
        <v>-6.480121853529625</v>
      </c>
      <c r="AZP16">
        <v>6.940835335139113E-07</v>
      </c>
      <c r="AZQ16">
        <v>1.607531094269031</v>
      </c>
      <c r="AZR16">
        <v>4.617720705313054</v>
      </c>
      <c r="AZS16">
        <v>0.0008306253858277941</v>
      </c>
      <c r="AZT16">
        <v>-6.228733147924293</v>
      </c>
      <c r="AZU16">
        <v>-3.239080928566529</v>
      </c>
      <c r="AZV16">
        <v>0.0008566125137586844</v>
      </c>
      <c r="AZW16">
        <v>-1.609986442192329</v>
      </c>
      <c r="AZX16">
        <v>1.375455524323324</v>
      </c>
      <c r="AZY16">
        <v>0.001695490711450929</v>
      </c>
      <c r="AZZ16">
        <v>1.483916866123223</v>
      </c>
      <c r="BAA16">
        <v>4.377281174318003</v>
      </c>
      <c r="BAB16">
        <v>0.09096936613422449</v>
      </c>
      <c r="BAF16">
        <v>-3.444402787319237</v>
      </c>
      <c r="BAG16">
        <v>-0.4432589633664344</v>
      </c>
      <c r="BAH16">
        <v>1.046666588003469E-05</v>
      </c>
      <c r="BAI16">
        <v>-2.051352990262482</v>
      </c>
      <c r="BAJ16">
        <v>0.9891275674563078</v>
      </c>
      <c r="BAK16">
        <v>0.01310940442579424</v>
      </c>
      <c r="BAL16">
        <v>-3.907857005384874</v>
      </c>
      <c r="BAM16">
        <v>-0.8968414373603373</v>
      </c>
      <c r="BAN16">
        <v>0.0009707419112254912</v>
      </c>
      <c r="BAR16">
        <v>-4.783937035152796</v>
      </c>
      <c r="BAS16">
        <v>-1.793161757251365</v>
      </c>
      <c r="BAT16">
        <v>0.000680763982366627</v>
      </c>
      <c r="BAU16">
        <v>4.168297309165283</v>
      </c>
      <c r="BAV16">
        <v>7.166126574315814</v>
      </c>
      <c r="BAW16">
        <v>3.769671829358793E-05</v>
      </c>
      <c r="BAX16">
        <v>-3.459715935737794</v>
      </c>
      <c r="BAY16">
        <v>-0.4453789049179082</v>
      </c>
      <c r="BAZ16">
        <v>0.001644403621842791</v>
      </c>
      <c r="BBA16">
        <v>-6.663565834128373</v>
      </c>
      <c r="BBB16">
        <v>-3.695478178647543</v>
      </c>
      <c r="BBC16">
        <v>0.008147181861681493</v>
      </c>
      <c r="BBD16">
        <v>-0.3441096109900834</v>
      </c>
      <c r="BBE16">
        <v>2.658146924478539</v>
      </c>
      <c r="BBF16">
        <v>4.073561856922216E-05</v>
      </c>
      <c r="BBJ16">
        <v>2.264839674300464</v>
      </c>
      <c r="BBK16">
        <v>5.293562018532018</v>
      </c>
      <c r="BBL16">
        <v>0.006599784465247301</v>
      </c>
      <c r="BBM16">
        <v>-9.419540637619722</v>
      </c>
      <c r="BBN16">
        <v>-6.395857321486941</v>
      </c>
      <c r="BBO16">
        <v>0.004487195704362112</v>
      </c>
      <c r="BBP16">
        <v>4.087699675992996</v>
      </c>
      <c r="BBQ16">
        <v>7.084931367747621</v>
      </c>
      <c r="BBR16">
        <v>6.130824433131407E-05</v>
      </c>
      <c r="BBS16">
        <v>-0.8851184940260213</v>
      </c>
      <c r="BBT16">
        <v>2.103710549238114</v>
      </c>
      <c r="BBU16">
        <v>0.0009983221951564796</v>
      </c>
      <c r="BBV16">
        <v>-5.101344059671494</v>
      </c>
      <c r="BBW16">
        <v>-2.036462169401633</v>
      </c>
      <c r="BBX16">
        <v>0.03367727747992148</v>
      </c>
      <c r="BBY16">
        <v>-4.889004214720499</v>
      </c>
      <c r="BBZ16">
        <v>-1.8938344966021</v>
      </c>
      <c r="BCA16">
        <v>0.0001866529844457708</v>
      </c>
      <c r="BCB16">
        <v>1.50951384553251</v>
      </c>
      <c r="BCC16">
        <v>4.511420482028457</v>
      </c>
      <c r="BCD16">
        <v>2.908210182143068E-05</v>
      </c>
      <c r="BCE16">
        <v>6.592722111115457</v>
      </c>
      <c r="BCF16">
        <v>9.603995849819514</v>
      </c>
      <c r="BCG16">
        <v>0.001016777474938845</v>
      </c>
      <c r="BCH16">
        <v>7.199589711526241</v>
      </c>
      <c r="BCI16">
        <v>10.19143979063105</v>
      </c>
      <c r="BCJ16">
        <v>0.0005313696847830478</v>
      </c>
      <c r="BCK16">
        <v>1.978738632702817</v>
      </c>
      <c r="BCL16">
        <v>4.975953494916706</v>
      </c>
      <c r="BCM16">
        <v>6.205593990097648E-05</v>
      </c>
      <c r="BCN16">
        <v>-7.312136296589438</v>
      </c>
      <c r="BCO16">
        <v>-4.226874054531421</v>
      </c>
      <c r="BCP16">
        <v>0.05815719936607955</v>
      </c>
      <c r="BCQ16">
        <v>3.891858056697498</v>
      </c>
      <c r="BCR16">
        <v>6.849457666681994</v>
      </c>
      <c r="BCS16">
        <v>0.01438234458773488</v>
      </c>
      <c r="BCT16">
        <v>0.551180765336887</v>
      </c>
      <c r="BCU16">
        <v>3.541966154518213</v>
      </c>
      <c r="BCV16">
        <v>0.0006792724203169793</v>
      </c>
      <c r="BCW16">
        <v>-2.592973862974477</v>
      </c>
      <c r="BCX16">
        <v>0.4023466672113485</v>
      </c>
      <c r="BCY16">
        <v>0.0001751795019341998</v>
      </c>
      <c r="BCZ16">
        <v>-3.699879246573265</v>
      </c>
      <c r="BDA16">
        <v>-0.6905005274001743</v>
      </c>
      <c r="BDB16">
        <v>0.0007036829866215328</v>
      </c>
      <c r="BDC16">
        <v>2.594950432277373</v>
      </c>
      <c r="BDD16">
        <v>5.58710896930747</v>
      </c>
      <c r="BDE16">
        <v>0.0004919083320668604</v>
      </c>
      <c r="BDF16">
        <v>-8.175179954763919</v>
      </c>
      <c r="BDG16">
        <v>-5.238279081161409</v>
      </c>
      <c r="BDH16">
        <v>0.0318519980170105</v>
      </c>
      <c r="BDI16">
        <v>-9.435436956217291</v>
      </c>
      <c r="BDJ16">
        <v>-6.452386768829378</v>
      </c>
      <c r="BDK16">
        <v>0.002298369180678743</v>
      </c>
      <c r="BDL16">
        <v>-2.834798857849577</v>
      </c>
      <c r="BDM16">
        <v>0.1622385123396924</v>
      </c>
      <c r="BDN16">
        <v>7.021740316344701E-05</v>
      </c>
      <c r="BDO16">
        <v>-5.800497871885587</v>
      </c>
      <c r="BDP16">
        <v>-2.815235607387087</v>
      </c>
      <c r="BDQ16">
        <v>0.00173760678169737</v>
      </c>
      <c r="BDR16">
        <v>-0.3525039072298179</v>
      </c>
      <c r="BDS16">
        <v>2.64256807595287</v>
      </c>
      <c r="BDT16">
        <v>0.0001942827980136466</v>
      </c>
      <c r="BDU16">
        <v>-4.523026631334613</v>
      </c>
      <c r="BDV16">
        <v>-1.524641033501423</v>
      </c>
      <c r="BDW16">
        <v>2.085035484960867E-05</v>
      </c>
      <c r="BDX16">
        <v>0.09702251468763246</v>
      </c>
      <c r="BDY16">
        <v>3.045120751633108</v>
      </c>
      <c r="BDZ16">
        <v>0.02155034406534435</v>
      </c>
      <c r="BEA16">
        <v>-2.605800494764869</v>
      </c>
      <c r="BEB16">
        <v>0.4042001151340601</v>
      </c>
      <c r="BEC16">
        <v>0.0008000975868043706</v>
      </c>
      <c r="BED16">
        <v>2.443437345153147</v>
      </c>
      <c r="BEE16">
        <v>5.447429605957794</v>
      </c>
      <c r="BEF16">
        <v>0.0001275051706585648</v>
      </c>
      <c r="BEG16">
        <v>0.8428542927297952</v>
      </c>
      <c r="BEH16">
        <v>3.833798339200007</v>
      </c>
      <c r="BEI16">
        <v>0.0006560823546694455</v>
      </c>
      <c r="BEJ16">
        <v>5.896182562781507</v>
      </c>
      <c r="BEK16">
        <v>8.913561727509677</v>
      </c>
      <c r="BEL16">
        <v>0.002416282933190891</v>
      </c>
      <c r="BEM16">
        <v>-1.408080909683572</v>
      </c>
      <c r="BEN16">
        <v>1.609250710453835</v>
      </c>
      <c r="BEO16">
        <v>0.00240308045269915</v>
      </c>
      <c r="BEP16">
        <v>5.442174957413192</v>
      </c>
      <c r="BEQ16">
        <v>8.44504868637156</v>
      </c>
      <c r="BER16">
        <v>6.606654500932379E-05</v>
      </c>
      <c r="BES16">
        <v>-7.402665958219854</v>
      </c>
      <c r="BET16">
        <v>-4.440095388528933</v>
      </c>
      <c r="BEU16">
        <v>0.01120769802609733</v>
      </c>
      <c r="BEV16">
        <v>0.3233421940379357</v>
      </c>
      <c r="BEW16">
        <v>3.340056850237464</v>
      </c>
      <c r="BEX16">
        <v>0.002235037854947462</v>
      </c>
      <c r="BEY16">
        <v>2.442154413942162</v>
      </c>
      <c r="BEZ16">
        <v>5.391847345147155</v>
      </c>
      <c r="BFA16">
        <v>0.02024640936596464</v>
      </c>
      <c r="BFB16">
        <v>0.9120372292804841</v>
      </c>
      <c r="BFC16">
        <v>3.905610125838238</v>
      </c>
      <c r="BFD16">
        <v>0.0003304612692586267</v>
      </c>
      <c r="BFE16">
        <v>-3.49798963678011</v>
      </c>
      <c r="BFF16">
        <v>-0.4953361391496807</v>
      </c>
      <c r="BFG16">
        <v>5.632839739757118E-05</v>
      </c>
      <c r="BFH16">
        <v>-8.021843701870147</v>
      </c>
      <c r="BFI16">
        <v>-5.011110293548461</v>
      </c>
      <c r="BFJ16">
        <v>0.000921648433600289</v>
      </c>
      <c r="BFK16">
        <v>-0.2416161875394934</v>
      </c>
      <c r="BFL16">
        <v>2.788407121389021</v>
      </c>
      <c r="BFM16">
        <v>0.007211192632136235</v>
      </c>
      <c r="BFN16">
        <v>-5.236031138900685</v>
      </c>
      <c r="BFO16">
        <v>-2.246894499482288</v>
      </c>
      <c r="BFP16">
        <v>0.0009441008250073064</v>
      </c>
      <c r="BFQ16">
        <v>1.619200502670138</v>
      </c>
      <c r="BFR16">
        <v>4.613753739759829</v>
      </c>
      <c r="BFS16">
        <v>0.0002373378096089218</v>
      </c>
      <c r="BFT16">
        <v>-1.521764812157195</v>
      </c>
      <c r="BFU16">
        <v>1.46067120388855</v>
      </c>
      <c r="BFV16">
        <v>0.00246794825876273</v>
      </c>
      <c r="BFW16">
        <v>-3.796990678038297</v>
      </c>
      <c r="BFX16">
        <v>-0.7901539211041322</v>
      </c>
      <c r="BFY16">
        <v>0.0003739299630147735</v>
      </c>
      <c r="BFZ16">
        <v>8.110473183038676</v>
      </c>
      <c r="BGA16">
        <v>11.10307262529481</v>
      </c>
      <c r="BGB16">
        <v>0.000438146039362761</v>
      </c>
      <c r="BGC16">
        <v>2.821460874451437</v>
      </c>
      <c r="BGD16">
        <v>5.833859102503084</v>
      </c>
      <c r="BGE16">
        <v>0.001229728470565179</v>
      </c>
      <c r="BGF16">
        <v>-8.07183596769417</v>
      </c>
      <c r="BGG16">
        <v>-5.058055212480618</v>
      </c>
      <c r="BGH16">
        <v>0.001519273714046881</v>
      </c>
      <c r="BGI16">
        <v>-4.297262366411424</v>
      </c>
      <c r="BGJ16">
        <v>-1.27358511389153</v>
      </c>
      <c r="BGK16">
        <v>0.004484898295126467</v>
      </c>
      <c r="BGL16">
        <v>-4.348528582141689</v>
      </c>
      <c r="BGM16">
        <v>-1.306941558087622</v>
      </c>
      <c r="BGN16">
        <v>0.01383584455738868</v>
      </c>
      <c r="BGO16">
        <v>4.19036175949333</v>
      </c>
      <c r="BGP16">
        <v>7.204041807307998</v>
      </c>
      <c r="BGQ16">
        <v>0.001497149665692949</v>
      </c>
      <c r="BGR16">
        <v>1.361773219003431</v>
      </c>
      <c r="BGS16">
        <v>4.350995912445981</v>
      </c>
      <c r="BGT16">
        <v>0.0009292026930660602</v>
      </c>
      <c r="BGU16">
        <v>3.260354395154842</v>
      </c>
      <c r="BGV16">
        <v>6.259525132491952</v>
      </c>
      <c r="BGW16">
        <v>5.501412512508285E-06</v>
      </c>
      <c r="BGX16">
        <v>1.80923753209914</v>
      </c>
      <c r="BGY16">
        <v>4.793029342899331</v>
      </c>
      <c r="BGZ16">
        <v>0.002101643177094423</v>
      </c>
      <c r="BHA16">
        <v>6.851281086131148</v>
      </c>
      <c r="BHB16">
        <v>9.856367048701211</v>
      </c>
      <c r="BHC16">
        <v>0.0002069361221126544</v>
      </c>
      <c r="BHG16">
        <v>-0.6333101216064482</v>
      </c>
      <c r="BHH16">
        <v>2.373455521937131</v>
      </c>
      <c r="BHI16">
        <v>0.000366191460470178</v>
      </c>
      <c r="BHP16">
        <v>1.982198737152312</v>
      </c>
      <c r="BHQ16">
        <v>4.984127166910877</v>
      </c>
      <c r="BHR16">
        <v>2.975073066975588E-05</v>
      </c>
      <c r="BHS16">
        <v>0.7287335682084999</v>
      </c>
      <c r="BHT16">
        <v>3.727136393422287</v>
      </c>
      <c r="BHU16">
        <v>2.040773838170262E-05</v>
      </c>
      <c r="BHV16">
        <v>1.609217488111343</v>
      </c>
      <c r="BHW16">
        <v>4.604203723605618</v>
      </c>
      <c r="BHX16">
        <v>0.000201102676150969</v>
      </c>
      <c r="BIB16">
        <v>-5.937212156435432</v>
      </c>
      <c r="BIC16">
        <v>-2.887815761208592</v>
      </c>
      <c r="BID16">
        <v>0.01952003089124974</v>
      </c>
      <c r="BIE16">
        <v>7.006034125033358</v>
      </c>
      <c r="BIF16">
        <v>10.16284516260301</v>
      </c>
      <c r="BIG16">
        <v>0.1967176120293544</v>
      </c>
      <c r="BIH16">
        <v>-4.070770631149303</v>
      </c>
      <c r="BII16">
        <v>-1.12827935438811</v>
      </c>
      <c r="BIJ16">
        <v>0.02645802598846156</v>
      </c>
      <c r="BIK16">
        <v>-2.543989171113135</v>
      </c>
      <c r="BIL16">
        <v>0.4487853900020279</v>
      </c>
      <c r="BIM16">
        <v>0.0004176557366281111</v>
      </c>
      <c r="BIN16">
        <v>-7.315911173535769</v>
      </c>
      <c r="BIO16">
        <v>-4.329080447969379</v>
      </c>
      <c r="BIP16">
        <v>0.001387438312861975</v>
      </c>
      <c r="BIQ16">
        <v>-7.09981454543509</v>
      </c>
      <c r="BIR16">
        <v>-4.104691373490077</v>
      </c>
      <c r="BIS16">
        <v>0.0001902676150232414</v>
      </c>
      <c r="BIZ16">
        <v>2.577493329546635</v>
      </c>
      <c r="BJA16">
        <v>5.572684208678284</v>
      </c>
      <c r="BJB16">
        <v>0.0001850211482112856</v>
      </c>
      <c r="BJC16">
        <v>1.60458620152692</v>
      </c>
      <c r="BJD16">
        <v>4.581692109213477</v>
      </c>
      <c r="BJE16">
        <v>0.004193115702851791</v>
      </c>
      <c r="BJF16">
        <v>-4.39991626610012</v>
      </c>
      <c r="BJG16">
        <v>-1.385274526486222</v>
      </c>
      <c r="BJH16">
        <v>0.001715044311369371</v>
      </c>
      <c r="BJI16">
        <v>4.881118683637155</v>
      </c>
      <c r="BJJ16">
        <v>7.887752115972273</v>
      </c>
      <c r="BJK16">
        <v>0.0003520193963566929</v>
      </c>
      <c r="BJL16">
        <v>-7.009212677978135</v>
      </c>
      <c r="BJM16">
        <v>-4.007107449419864</v>
      </c>
      <c r="BJN16">
        <v>3.545589826045589E-05</v>
      </c>
      <c r="BJR16">
        <v>-4.108338419263002</v>
      </c>
      <c r="BJS16">
        <v>-1.104476653843903</v>
      </c>
      <c r="BJT16">
        <v>0.0001193058572171564</v>
      </c>
      <c r="BJU16">
        <v>4.44445376615278</v>
      </c>
      <c r="BJV16">
        <v>7.440741138679269</v>
      </c>
      <c r="BJW16">
        <v>0.0001102688220565282</v>
      </c>
      <c r="BJX16">
        <v>-1.785546035906082</v>
      </c>
      <c r="BJY16">
        <v>1.216655804858289</v>
      </c>
      <c r="BJZ16">
        <v>3.87848220131638E-05</v>
      </c>
      <c r="BKA16">
        <v>-5.45367603970399</v>
      </c>
      <c r="BKB16">
        <v>-2.462429831839986</v>
      </c>
      <c r="BKC16">
        <v>0.0006130310140818542</v>
      </c>
      <c r="BKD16">
        <v>-3.001402502889639</v>
      </c>
      <c r="BKE16">
        <v>0.04723612185992443</v>
      </c>
      <c r="BKF16">
        <v>0.01892572654023088</v>
      </c>
      <c r="BKG16">
        <v>3.063421233513032</v>
      </c>
      <c r="BKH16">
        <v>6.069455378218388</v>
      </c>
      <c r="BKI16">
        <v>0.0002912872186013439</v>
      </c>
      <c r="BKJ16">
        <v>-3.840387427290663</v>
      </c>
      <c r="BKK16">
        <v>-0.8377219580128572</v>
      </c>
      <c r="BKL16">
        <v>5.683781176741537E-05</v>
      </c>
      <c r="BKM16">
        <v>4.342823971626039</v>
      </c>
      <c r="BKN16">
        <v>7.345018537795429</v>
      </c>
      <c r="BKO16">
        <v>3.852896537464332E-05</v>
      </c>
      <c r="BKS16">
        <v>3.393292822780008</v>
      </c>
      <c r="BKT16">
        <v>6.397106535184662</v>
      </c>
      <c r="BKU16">
        <v>0.0001163552184432674</v>
      </c>
      <c r="BKV16">
        <v>-1.023695578792394</v>
      </c>
      <c r="BKW16">
        <v>1.971879559239231</v>
      </c>
      <c r="BKX16">
        <v>0.0001566352275133792</v>
      </c>
      <c r="BKY16">
        <v>2.12846876581865</v>
      </c>
      <c r="BKZ16">
        <v>5.125596456700642</v>
      </c>
      <c r="BLA16">
        <v>6.600127735513814E-05</v>
      </c>
      <c r="BLB16">
        <v>-0.746377488564145</v>
      </c>
      <c r="BLC16">
        <v>2.249459465308114</v>
      </c>
      <c r="BLD16">
        <v>0.0001386476244936161</v>
      </c>
      <c r="BLE16">
        <v>-1.105783470856768</v>
      </c>
      <c r="BLF16">
        <v>1.881217421323117</v>
      </c>
      <c r="BLG16">
        <v>0.001351814432951762</v>
      </c>
      <c r="BLH16">
        <v>-1.167080383196297</v>
      </c>
      <c r="BLI16">
        <v>1.835426850662259</v>
      </c>
      <c r="BLJ16">
        <v>5.028977297192139E-05</v>
      </c>
      <c r="BLK16">
        <v>-5.338947649247022</v>
      </c>
      <c r="BLL16">
        <v>-2.177110040628468</v>
      </c>
      <c r="BLM16">
        <v>0.2095312925069781</v>
      </c>
      <c r="BLN16">
        <v>7.403870920511091</v>
      </c>
      <c r="BLO16">
        <v>10.40992324073969</v>
      </c>
      <c r="BLP16">
        <v>0.0002930446411959537</v>
      </c>
      <c r="BLQ16">
        <v>2.779483671160026</v>
      </c>
      <c r="BLR16">
        <v>5.784033973371211</v>
      </c>
      <c r="BLS16">
        <v>0.0001656420017049223</v>
      </c>
      <c r="BLT16">
        <v>-2.019247184406202</v>
      </c>
      <c r="BLU16">
        <v>0.9835353498139663</v>
      </c>
      <c r="BLV16">
        <v>6.193997349126474E-05</v>
      </c>
      <c r="BLW16">
        <v>-1.114083344678745</v>
      </c>
      <c r="BLX16">
        <v>1.887954361653715</v>
      </c>
      <c r="BLY16">
        <v>3.321797677878533E-05</v>
      </c>
      <c r="BLZ16">
        <v>-2.537973420928999</v>
      </c>
      <c r="BMA16">
        <v>0.4517211401703564</v>
      </c>
      <c r="BMB16">
        <v>0.0008496165674794091</v>
      </c>
      <c r="BMC16">
        <v>1.073924651569324</v>
      </c>
      <c r="BMD16">
        <v>4.070071829272574</v>
      </c>
      <c r="BME16">
        <v>0.0001187539172026984</v>
      </c>
      <c r="BMF16">
        <v>0.04068039405826693</v>
      </c>
      <c r="BMG16">
        <v>3.031370688696579</v>
      </c>
      <c r="BMH16">
        <v>0.0006933649113714991</v>
      </c>
      <c r="BMI16">
        <v>-7.576076943113445</v>
      </c>
      <c r="BMJ16">
        <v>-4.574476486321483</v>
      </c>
      <c r="BMK16">
        <v>2.049169554348335E-05</v>
      </c>
      <c r="BML16">
        <v>-1.771438267804303</v>
      </c>
      <c r="BMM16">
        <v>1.270377355410519</v>
      </c>
      <c r="BMN16">
        <v>0.01398837075875147</v>
      </c>
      <c r="BMO16">
        <v>-4.892380179840561</v>
      </c>
      <c r="BMP16">
        <v>-1.897237308571797</v>
      </c>
      <c r="BMQ16">
        <v>0.0001887335960943345</v>
      </c>
      <c r="BMR16">
        <v>3.033392035470897</v>
      </c>
      <c r="BMS16">
        <v>6.039380164151563</v>
      </c>
      <c r="BMT16">
        <v>0.0002868614807697609</v>
      </c>
      <c r="BMU16">
        <v>-1.587998735844827</v>
      </c>
      <c r="BMV16">
        <v>1.368147024587742</v>
      </c>
      <c r="BMW16">
        <v>0.01538555462430062</v>
      </c>
      <c r="BMX16">
        <v>2.133096705745034</v>
      </c>
      <c r="BMY16">
        <v>5.117169674371859</v>
      </c>
      <c r="BMZ16">
        <v>0.002029362626896629</v>
      </c>
      <c r="BNA16">
        <v>-6.48651386059785</v>
      </c>
      <c r="BNB16">
        <v>-3.498235491131333</v>
      </c>
      <c r="BNC16">
        <v>0.00109917297890782</v>
      </c>
      <c r="BND16">
        <v>-8.485164776294763</v>
      </c>
      <c r="BNE16">
        <v>-5.485656207397794</v>
      </c>
      <c r="BNF16">
        <v>1.93203623220893E-06</v>
      </c>
      <c r="BNG16">
        <v>0.8726066045196443</v>
      </c>
      <c r="BNH16">
        <v>3.878383592259807</v>
      </c>
      <c r="BNI16">
        <v>0.0002669886987999486</v>
      </c>
      <c r="BNJ16">
        <v>3.993750800380236</v>
      </c>
      <c r="BNK16">
        <v>7.003387092867902</v>
      </c>
      <c r="BNL16">
        <v>0.0007428650632627955</v>
      </c>
      <c r="BNP16">
        <v>-5.622016340672778</v>
      </c>
      <c r="BNQ16">
        <v>-2.610874191172991</v>
      </c>
      <c r="BNR16">
        <v>0.0009931799638049448</v>
      </c>
      <c r="BNS16">
        <v>4.561939787612731</v>
      </c>
      <c r="BNT16">
        <v>7.551544733006945</v>
      </c>
      <c r="BNU16">
        <v>0.0008644572820582636</v>
      </c>
      <c r="BNY16">
        <v>7.656338534824012</v>
      </c>
      <c r="BNZ16">
        <v>10.65410639290234</v>
      </c>
      <c r="BOA16">
        <v>3.985966046782046E-05</v>
      </c>
      <c r="BOB16">
        <v>-4.924686334897272</v>
      </c>
      <c r="BOC16">
        <v>-1.926614492043141</v>
      </c>
      <c r="BOD16">
        <v>2.9742319833316E-05</v>
      </c>
      <c r="BOE16">
        <v>0.2587634413612751</v>
      </c>
      <c r="BOF16">
        <v>3.256649698132648</v>
      </c>
      <c r="BOG16">
        <v>3.574328349253596E-05</v>
      </c>
      <c r="BOH16">
        <v>-4.911611170880994</v>
      </c>
      <c r="BOI16">
        <v>-1.896839161119638</v>
      </c>
      <c r="BOJ16">
        <v>0.001745698179116765</v>
      </c>
      <c r="BOK16">
        <v>1.464180957516521</v>
      </c>
      <c r="BOL16">
        <v>4.466053626462181</v>
      </c>
      <c r="BOM16">
        <v>2.805511184031019E-05</v>
      </c>
      <c r="BON16">
        <v>-4.79072151026102</v>
      </c>
      <c r="BOO16">
        <v>-1.832895024469197</v>
      </c>
      <c r="BOP16">
        <v>0.01422884240533842</v>
      </c>
      <c r="BOQ16">
        <v>0.2462731601940491</v>
      </c>
      <c r="BOR16">
        <v>3.24514637329185</v>
      </c>
      <c r="BOS16">
        <v>1.015718978373226E-05</v>
      </c>
      <c r="BOT16">
        <v>-5.168009958318013</v>
      </c>
      <c r="BOU16">
        <v>-2.156761088377723</v>
      </c>
      <c r="BOV16">
        <v>0.001012296599468431</v>
      </c>
      <c r="BOZ16">
        <v>0.3809772191518638</v>
      </c>
      <c r="BPA16">
        <v>3.378812069206098</v>
      </c>
      <c r="BPB16">
        <v>3.750299430119635E-05</v>
      </c>
      <c r="BPC16">
        <v>-9.917389979991631</v>
      </c>
      <c r="BPD16">
        <v>-6.909162862947725</v>
      </c>
      <c r="BPE16">
        <v>0.0005414836388330137</v>
      </c>
      <c r="BPF16">
        <v>2.945896261693917</v>
      </c>
      <c r="BPG16">
        <v>6.122326334148481</v>
      </c>
      <c r="BPH16">
        <v>0.2490205637305816</v>
      </c>
      <c r="BPI16">
        <v>-0.9737096013396609</v>
      </c>
      <c r="BPJ16">
        <v>2.029552983994652</v>
      </c>
      <c r="BPK16">
        <v>8.515570450938869E-05</v>
      </c>
      <c r="BPR16">
        <v>2.60959967495118</v>
      </c>
      <c r="BPS16">
        <v>5.613841267150256</v>
      </c>
      <c r="BPT16">
        <v>0.0001439288350660949</v>
      </c>
      <c r="BPU16">
        <v>-3.081284383471719</v>
      </c>
      <c r="BPV16">
        <v>-0.08421920566415333</v>
      </c>
      <c r="BPW16">
        <v>6.890545040966217E-05</v>
      </c>
      <c r="BPX16">
        <v>-6.790858339364423</v>
      </c>
      <c r="BPY16">
        <v>-3.790356828944715</v>
      </c>
      <c r="BPZ16">
        <v>2.012101608606677E-06</v>
      </c>
      <c r="BQD16">
        <v>-2.130758965769404</v>
      </c>
      <c r="BQE16">
        <v>0.8759637298420972</v>
      </c>
      <c r="BQF16">
        <v>0.0003615570902791305</v>
      </c>
      <c r="BQG16">
        <v>-1.684005121397893</v>
      </c>
      <c r="BQH16">
        <v>1.318100267592533</v>
      </c>
      <c r="BQI16">
        <v>3.546130240808243E-05</v>
      </c>
      <c r="BQJ16">
        <v>6.245343846897759</v>
      </c>
      <c r="BQK16">
        <v>9.251814636330154</v>
      </c>
      <c r="BQL16">
        <v>0.00033496892702718</v>
      </c>
      <c r="BQM16">
        <v>4.034755352892645</v>
      </c>
      <c r="BQN16">
        <v>7.024024560198525</v>
      </c>
      <c r="BQO16">
        <v>0.0009211992947534001</v>
      </c>
      <c r="BQP16">
        <v>0.4342940613660553</v>
      </c>
      <c r="BQQ16">
        <v>3.442691974638753</v>
      </c>
      <c r="BQR16">
        <v>0.0005641995786859846</v>
      </c>
      <c r="BQS16">
        <v>-0.1851843612616334</v>
      </c>
      <c r="BQT16">
        <v>2.818233252802971</v>
      </c>
      <c r="BQU16">
        <v>9.344068715664788E-05</v>
      </c>
      <c r="BQV16">
        <v>2.014277995940324</v>
      </c>
      <c r="BQW16">
        <v>5.009885708145353</v>
      </c>
      <c r="BQX16">
        <v>0.0001543375365908195</v>
      </c>
      <c r="BQY16">
        <v>6.129524120045417</v>
      </c>
      <c r="BQZ16">
        <v>9.13389804976687</v>
      </c>
      <c r="BRA16">
        <v>0.0001530500896656721</v>
      </c>
      <c r="BRB16">
        <v>-6.268021885492388</v>
      </c>
      <c r="BRC16">
        <v>-3.23247086447568</v>
      </c>
      <c r="BRD16">
        <v>0.01011100076264346</v>
      </c>
      <c r="BRE16">
        <v>-1.928700208734424</v>
      </c>
      <c r="BRF16">
        <v>1.074815711933403</v>
      </c>
      <c r="BRG16">
        <v>9.889358513957571E-05</v>
      </c>
      <c r="BRH16">
        <v>-4.636129056566347</v>
      </c>
      <c r="BRI16">
        <v>-1.619065341697723</v>
      </c>
      <c r="BRJ16">
        <v>0.00232936292094139</v>
      </c>
      <c r="BRK16">
        <v>0.4969210395993492</v>
      </c>
      <c r="BRL16">
        <v>3.496408234136144</v>
      </c>
      <c r="BRM16">
        <v>2.103755544743899E-06</v>
      </c>
      <c r="BRN16">
        <v>1.402129208723284</v>
      </c>
      <c r="BRO16">
        <v>4.387735602092484</v>
      </c>
      <c r="BRP16">
        <v>0.001657407294737761</v>
      </c>
      <c r="BRQ16">
        <v>-1.372861081374569</v>
      </c>
      <c r="BRR16">
        <v>1.616202142979016</v>
      </c>
      <c r="BRS16">
        <v>0.0009569044923202345</v>
      </c>
      <c r="BRT16">
        <v>1.935226607220888</v>
      </c>
      <c r="BRU16">
        <v>4.929363922467522</v>
      </c>
      <c r="BRV16">
        <v>0.0002749685801387636</v>
      </c>
      <c r="BRW16">
        <v>-0.1738407271793423</v>
      </c>
      <c r="BRX16">
        <v>2.824964226900373</v>
      </c>
      <c r="BRY16">
        <v>1.142507801271791E-05</v>
      </c>
      <c r="BRZ16">
        <v>-6.914624358367027</v>
      </c>
      <c r="BSA16">
        <v>-3.917105328676269</v>
      </c>
      <c r="BSB16">
        <v>4.924170940270923E-05</v>
      </c>
      <c r="BSC16">
        <v>5.820018769038827</v>
      </c>
      <c r="BSD16">
        <v>8.825622692219811</v>
      </c>
      <c r="BSE16">
        <v>0.0002512316401470298</v>
      </c>
      <c r="BSF16">
        <v>-6.671643318758253</v>
      </c>
      <c r="BSG16">
        <v>-3.657098955389854</v>
      </c>
      <c r="BSH16">
        <v>0.001692308046336171</v>
      </c>
      <c r="BSI16">
        <v>6.030575097338766</v>
      </c>
      <c r="BSJ16">
        <v>9.033037269773416</v>
      </c>
      <c r="BSK16">
        <v>4.849834478360556E-05</v>
      </c>
      <c r="BSL16">
        <v>-5.410372755087256</v>
      </c>
      <c r="BSM16">
        <v>-2.390355769591318</v>
      </c>
      <c r="BSN16">
        <v>0.003205437666756952</v>
      </c>
      <c r="BSO16">
        <v>-1.108303257443768</v>
      </c>
      <c r="BSP16">
        <v>1.885868592938832</v>
      </c>
      <c r="BSQ16">
        <v>0.0002717386237023539</v>
      </c>
      <c r="BSR16">
        <v>-2.862613075280276</v>
      </c>
      <c r="BSS16">
        <v>0.1338486148049739</v>
      </c>
      <c r="BST16">
        <v>0.0001001570964225272</v>
      </c>
      <c r="BSU16">
        <v>4.469705360823119</v>
      </c>
      <c r="BSV16">
        <v>7.478368429590367</v>
      </c>
      <c r="BSW16">
        <v>0.0006003900837285708</v>
      </c>
      <c r="BSX16">
        <v>3.621701603210296</v>
      </c>
      <c r="BSY16">
        <v>6.599027324712197</v>
      </c>
      <c r="BSZ16">
        <v>0.004112983243274716</v>
      </c>
      <c r="BTA16">
        <v>5.365078228006769</v>
      </c>
      <c r="BTB16">
        <v>8.36756765954728</v>
      </c>
      <c r="BTC16">
        <v>4.957815515911274E-05</v>
      </c>
      <c r="BTD16">
        <v>1.734509361741585</v>
      </c>
      <c r="BTE16">
        <v>4.745749249586703</v>
      </c>
      <c r="BTF16">
        <v>0.001010680630166667</v>
      </c>
      <c r="BTG16">
        <v>-1.557579555073036</v>
      </c>
      <c r="BTH16">
        <v>1.4542180841751</v>
      </c>
      <c r="BTI16">
        <v>0.001113474334633321</v>
      </c>
      <c r="BTJ16">
        <v>-6.619923507027114</v>
      </c>
      <c r="BTK16">
        <v>-3.616236110556911</v>
      </c>
      <c r="BTL16">
        <v>0.0001087751418277307</v>
      </c>
      <c r="BTM16">
        <v>-5.012384587240785</v>
      </c>
      <c r="BTN16">
        <v>-2.014117470381185</v>
      </c>
      <c r="BTO16">
        <v>2.40230718262725E-05</v>
      </c>
      <c r="BTP16">
        <v>-5.987261023300796</v>
      </c>
      <c r="BTQ16">
        <v>-2.985627241868595</v>
      </c>
      <c r="BTR16">
        <v>2.13539341456307E-05</v>
      </c>
      <c r="BTS16">
        <v>5.133678200365357</v>
      </c>
      <c r="BTT16">
        <v>8.123649960875088</v>
      </c>
      <c r="BTU16">
        <v>0.0008045246981934697</v>
      </c>
      <c r="BTV16">
        <v>-0.755639480737639</v>
      </c>
      <c r="BTW16">
        <v>2.239238259771566</v>
      </c>
      <c r="BTX16">
        <v>0.0002099003383283275</v>
      </c>
      <c r="BTY16">
        <v>1.667775482281918</v>
      </c>
      <c r="BTZ16">
        <v>4.662163995814497</v>
      </c>
      <c r="BUA16">
        <v>0.0002519102429923962</v>
      </c>
      <c r="BUB16">
        <v>3.424269769841114</v>
      </c>
      <c r="BUC16">
        <v>6.43209665312731</v>
      </c>
      <c r="BUD16">
        <v>0.0004900808158059114</v>
      </c>
      <c r="BUH16">
        <v>-8.167740616863039</v>
      </c>
      <c r="BUI16">
        <v>-5.170723819889488</v>
      </c>
      <c r="BUJ16">
        <v>7.119600237613431E-05</v>
      </c>
      <c r="BUK16">
        <v>-2.553271788535564</v>
      </c>
      <c r="BUL16">
        <v>0.4491996227319377</v>
      </c>
      <c r="BUM16">
        <v>4.88629892250933E-05</v>
      </c>
      <c r="BUN16">
        <v>-4.398422531337673</v>
      </c>
      <c r="BUO16">
        <v>-1.404920924628212</v>
      </c>
      <c r="BUP16">
        <v>0.0003378329228682159</v>
      </c>
      <c r="BUQ16">
        <v>-3.5698981313107</v>
      </c>
      <c r="BUR16">
        <v>-0.5632604972133376</v>
      </c>
      <c r="BUS16">
        <v>0.0003524654912837672</v>
      </c>
      <c r="BUT16">
        <v>-10.5948034397414</v>
      </c>
      <c r="BUU16">
        <v>-7.629921084341194</v>
      </c>
      <c r="BUV16">
        <v>0.009865991697896809</v>
      </c>
      <c r="BUW16">
        <v>-1.037066550242985</v>
      </c>
      <c r="BUX16">
        <v>1.951885913310028</v>
      </c>
      <c r="BUY16">
        <v>0.0009763844923801816</v>
      </c>
      <c r="BUZ16">
        <v>-3.112330348978668</v>
      </c>
      <c r="BVA16">
        <v>-0.0797073617907198</v>
      </c>
      <c r="BVB16">
        <v>0.008514074344520261</v>
      </c>
      <c r="BVC16">
        <v>5.725247352020784</v>
      </c>
      <c r="BVD16">
        <v>8.722054089286432</v>
      </c>
      <c r="BVE16">
        <v>8.157541512476706E-05</v>
      </c>
      <c r="BVF16">
        <v>-2.75756778276198</v>
      </c>
      <c r="BVG16">
        <v>0.2737603738807715</v>
      </c>
      <c r="BVH16">
        <v>0.007851627189062179</v>
      </c>
      <c r="BVI16">
        <v>-5.699787105305609</v>
      </c>
      <c r="BVJ16">
        <v>-2.703898520204427</v>
      </c>
      <c r="BVK16">
        <v>0.0001352298597617481</v>
      </c>
      <c r="BVL16">
        <v>-8.20201011196181</v>
      </c>
      <c r="BVM16">
        <v>-5.218183238244317</v>
      </c>
      <c r="BVN16">
        <v>0.002092560109999206</v>
      </c>
      <c r="BVO16">
        <v>-6.07120104067046</v>
      </c>
      <c r="BVP16">
        <v>-3.069069712368413</v>
      </c>
      <c r="BVQ16">
        <v>3.634048264887464E-05</v>
      </c>
      <c r="BVU16">
        <v>3.108773394698236</v>
      </c>
      <c r="BVV16">
        <v>6.10611725531686</v>
      </c>
      <c r="BVW16">
        <v>5.644061130634302E-05</v>
      </c>
      <c r="BVX16">
        <v>2.575501299826855</v>
      </c>
      <c r="BVY16">
        <v>5.551080946788599</v>
      </c>
      <c r="BVZ16">
        <v>0.0047708291401045</v>
      </c>
      <c r="BWA16">
        <v>-6.438439317750048</v>
      </c>
      <c r="BWB16">
        <v>-3.427487162396542</v>
      </c>
      <c r="BWC16">
        <v>0.0009595976550986643</v>
      </c>
      <c r="BWD16">
        <v>0.6686438557300236</v>
      </c>
      <c r="BWE16">
        <v>3.670592986164034</v>
      </c>
      <c r="BWF16">
        <v>3.039287559028643E-05</v>
      </c>
      <c r="BWG16">
        <v>-6.731899074251192</v>
      </c>
      <c r="BWH16">
        <v>-3.729685616352363</v>
      </c>
      <c r="BWI16">
        <v>3.919516695911921E-05</v>
      </c>
      <c r="BWJ16">
        <v>-2.246232031108571</v>
      </c>
      <c r="BWK16">
        <v>0.7163621740330124</v>
      </c>
      <c r="BWL16">
        <v>0.0111935479119198</v>
      </c>
      <c r="BWM16">
        <v>-2.758070001519358</v>
      </c>
      <c r="BWN16">
        <v>0.2314043313452416</v>
      </c>
      <c r="BWO16">
        <v>0.0008863173491620175</v>
      </c>
      <c r="BWV16">
        <v>0.9761451437015563</v>
      </c>
      <c r="BWW16">
        <v>3.97902094869634</v>
      </c>
      <c r="BWX16">
        <v>6.616203494420261E-05</v>
      </c>
      <c r="BWY16">
        <v>-0.7467535168017447</v>
      </c>
      <c r="BWZ16">
        <v>2.227731743868952</v>
      </c>
      <c r="BXA16">
        <v>0.005208015384338583</v>
      </c>
      <c r="BXB16">
        <v>-3.488372758155535</v>
      </c>
      <c r="BXC16">
        <v>-0.4946408140010042</v>
      </c>
      <c r="BXD16">
        <v>0.0003143081926553972</v>
      </c>
      <c r="BXE16">
        <v>-2.208433692312583</v>
      </c>
      <c r="BXF16">
        <v>0.8012800285869945</v>
      </c>
      <c r="BXG16">
        <v>0.0007548509897191708</v>
      </c>
      <c r="BXH16">
        <v>2.61504608475956</v>
      </c>
      <c r="BXI16">
        <v>5.624523251930563</v>
      </c>
      <c r="BXJ16">
        <v>0.0007185335806971967</v>
      </c>
      <c r="BXK16">
        <v>3.554162672001446</v>
      </c>
      <c r="BXL16">
        <v>6.543989070215306</v>
      </c>
      <c r="BXM16">
        <v>0.000828017386423611</v>
      </c>
      <c r="BXN16">
        <v>2.016992969642996</v>
      </c>
      <c r="BXO16">
        <v>5.025603388093337</v>
      </c>
      <c r="BXP16">
        <v>0.0005931144471197886</v>
      </c>
      <c r="BXQ16">
        <v>-2.35211051297365</v>
      </c>
      <c r="BXR16">
        <v>0.6494090736789724</v>
      </c>
      <c r="BXS16">
        <v>1.847314875862833E-05</v>
      </c>
      <c r="BXT16">
        <v>1.484260017795815</v>
      </c>
      <c r="BXU16">
        <v>4.428934613035066</v>
      </c>
      <c r="BXV16">
        <v>0.02448720329552506</v>
      </c>
      <c r="BXW16">
        <v>0.2305224487097632</v>
      </c>
      <c r="BXX16">
        <v>3.159759093912379</v>
      </c>
      <c r="BXY16">
        <v>0.0400596190574439</v>
      </c>
      <c r="BXZ16">
        <v>2.896560428824579</v>
      </c>
      <c r="BYA16">
        <v>5.890847754968584</v>
      </c>
      <c r="BYB16">
        <v>0.0002610771406797451</v>
      </c>
      <c r="BYC16">
        <v>-3.809463035546059</v>
      </c>
      <c r="BYD16">
        <v>-0.8228193213565536</v>
      </c>
      <c r="BYE16">
        <v>0.001427122965212892</v>
      </c>
      <c r="BYI16">
        <v>1.983994053599354</v>
      </c>
      <c r="BYJ16">
        <v>4.99252221821432</v>
      </c>
      <c r="BYK16">
        <v>0.0005818367335995707</v>
      </c>
      <c r="BYL16">
        <v>1.177619153949418</v>
      </c>
      <c r="BYM16">
        <v>4.180852880874376</v>
      </c>
      <c r="BYN16">
        <v>8.365591860160049E-05</v>
      </c>
      <c r="BYR16">
        <v>1.71879523797208</v>
      </c>
      <c r="BYS16">
        <v>4.736101296754988</v>
      </c>
      <c r="BYT16">
        <v>0.00239599736477996</v>
      </c>
      <c r="BYU16">
        <v>-5.991476794305854</v>
      </c>
      <c r="BYV16">
        <v>-2.994240672239615</v>
      </c>
      <c r="BYW16">
        <v>6.111216986185195E-05</v>
      </c>
      <c r="BYX16">
        <v>5.052238063939792</v>
      </c>
      <c r="BYY16">
        <v>8.076816013122883</v>
      </c>
      <c r="BYZ16">
        <v>0.004832604688372862</v>
      </c>
      <c r="BZA16">
        <v>-9.464002829985677</v>
      </c>
      <c r="BZB16">
        <v>-6.465641396757201</v>
      </c>
      <c r="BZC16">
        <v>2.147920851793391E-05</v>
      </c>
      <c r="BZD16">
        <v>2.356766808724621</v>
      </c>
      <c r="BZE16">
        <v>5.37773770249382</v>
      </c>
      <c r="BZF16">
        <v>0.00351822708383232</v>
      </c>
      <c r="BZJ16">
        <v>-6.382416272989033</v>
      </c>
      <c r="BZK16">
        <v>-3.415149160029289</v>
      </c>
      <c r="BZL16">
        <v>0.008571535151921337</v>
      </c>
      <c r="BZS16">
        <v>3.987459987457487</v>
      </c>
      <c r="BZT16">
        <v>6.981274465445207</v>
      </c>
      <c r="BZU16">
        <v>0.0003060854605151988</v>
      </c>
      <c r="BZV16">
        <v>-5.721344450936961</v>
      </c>
      <c r="BZW16">
        <v>-2.737573466643676</v>
      </c>
      <c r="BZX16">
        <v>0.00210704760647044</v>
      </c>
      <c r="BZY16">
        <v>-0.9990236296536121</v>
      </c>
      <c r="BZZ16">
        <v>2.029022547467785</v>
      </c>
      <c r="CAA16">
        <v>0.006292704408998134</v>
      </c>
      <c r="CAB16">
        <v>1.241622553069271</v>
      </c>
      <c r="CAC16">
        <v>4.247270747959127</v>
      </c>
      <c r="CAD16">
        <v>0.0002552168441102948</v>
      </c>
      <c r="CAH16">
        <v>-10.60722519599242</v>
      </c>
      <c r="CAI16">
        <v>-7.605821928207192</v>
      </c>
      <c r="CAJ16">
        <v>1.575328381640056E-05</v>
      </c>
      <c r="CAK16">
        <v>-6.34364812153314</v>
      </c>
      <c r="CAL16">
        <v>-3.329700522045191</v>
      </c>
      <c r="CAM16">
        <v>0.00155628425180988</v>
      </c>
      <c r="CAN16">
        <v>-0.4695610364144884</v>
      </c>
      <c r="CAO16">
        <v>2.531260208310123</v>
      </c>
      <c r="CAP16">
        <v>5.395543181616765E-06</v>
      </c>
      <c r="CAQ16">
        <v>1.783045799129476</v>
      </c>
      <c r="CAR16">
        <v>4.777739575476259</v>
      </c>
      <c r="CAS16">
        <v>0.0002252480756636654</v>
      </c>
      <c r="CAT16">
        <v>-2.761331200135619</v>
      </c>
      <c r="CAU16">
        <v>0.2401999798335576</v>
      </c>
      <c r="CAV16">
        <v>1.875609678404544E-05</v>
      </c>
      <c r="CAW16">
        <v>-6.706330860338801</v>
      </c>
      <c r="CAX16">
        <v>-3.721612684069199</v>
      </c>
      <c r="CAY16">
        <v>0.001868273092215642</v>
      </c>
      <c r="CAZ16">
        <v>2.066998382283406</v>
      </c>
      <c r="CBA16">
        <v>5.049628549177115</v>
      </c>
      <c r="CBB16">
        <v>0.002413688817123232</v>
      </c>
      <c r="CBC16">
        <v>-2.663458939945309</v>
      </c>
      <c r="CBD16">
        <v>0.3288057274518346</v>
      </c>
      <c r="CBE16">
        <v>0.0004786829638144248</v>
      </c>
      <c r="CBF16">
        <v>-6.029216527576843</v>
      </c>
      <c r="CBG16">
        <v>-3.03594505669781</v>
      </c>
      <c r="CBH16">
        <v>0.0003621848330535475</v>
      </c>
      <c r="CBI16">
        <v>-1.268567133985028</v>
      </c>
      <c r="CBJ16">
        <v>1.73989705389979</v>
      </c>
      <c r="CBK16">
        <v>0.000573139812395932</v>
      </c>
      <c r="CBO16">
        <v>-8.371217613127556</v>
      </c>
      <c r="CBP16">
        <v>-5.373482335521173</v>
      </c>
      <c r="CBQ16">
        <v>4.103174016120944E-05</v>
      </c>
      <c r="CBR16">
        <v>-5.996279924707101</v>
      </c>
      <c r="CBS16">
        <v>-2.978047218763273</v>
      </c>
      <c r="CBT16">
        <v>0.002659452528272573</v>
      </c>
      <c r="CBU16">
        <v>0.07441002190883106</v>
      </c>
      <c r="CBV16">
        <v>3.158131308243869</v>
      </c>
      <c r="CBW16">
        <v>0.05607403028474685</v>
      </c>
      <c r="CBX16">
        <v>-11.07600466597077</v>
      </c>
      <c r="CBY16">
        <v>-8.071586220937824</v>
      </c>
      <c r="CBZ16">
        <v>0.0001561812520733744</v>
      </c>
      <c r="CCA16">
        <v>-7.775269649520754</v>
      </c>
      <c r="CCB16">
        <v>-4.76755850720996</v>
      </c>
      <c r="CCC16">
        <v>0.0004756937258986292</v>
      </c>
      <c r="CCD16">
        <v>-3.456891531515347</v>
      </c>
      <c r="CCE16">
        <v>-0.4546304311769069</v>
      </c>
      <c r="CCF16">
        <v>4.090059792395038E-05</v>
      </c>
      <c r="CCG16">
        <v>2.148711488695563</v>
      </c>
      <c r="CCH16">
        <v>5.142597739878033</v>
      </c>
      <c r="CCI16">
        <v>0.0002990233968307759</v>
      </c>
      <c r="CCJ16">
        <v>-0.8664653790896093</v>
      </c>
      <c r="CCK16">
        <v>2.16837569127421</v>
      </c>
      <c r="CCL16">
        <v>0.009711201472773129</v>
      </c>
      <c r="CCM16">
        <v>2.5063325476911</v>
      </c>
      <c r="CCN16">
        <v>5.509732142279706</v>
      </c>
      <c r="CCO16">
        <v>9.245794693504885E-05</v>
      </c>
      <c r="CCP16">
        <v>-3.625924753630988</v>
      </c>
      <c r="CCQ16">
        <v>-0.6177115791712262</v>
      </c>
      <c r="CCR16">
        <v>0.0005396498776518648</v>
      </c>
      <c r="CCS16">
        <v>-1.41604941908652</v>
      </c>
      <c r="CCT16">
        <v>1.587397110061882</v>
      </c>
      <c r="CCU16">
        <v>9.502850536626713E-05</v>
      </c>
      <c r="CCV16">
        <v>0.5956628615986392</v>
      </c>
      <c r="CCW16">
        <v>3.588541531069582</v>
      </c>
      <c r="CCX16">
        <v>0.0004057067880326532</v>
      </c>
      <c r="CCY16">
        <v>0.9261942130048417</v>
      </c>
      <c r="CCZ16">
        <v>3.936934884972776</v>
      </c>
      <c r="CDA16">
        <v>0.0009228962745820946</v>
      </c>
      <c r="CDB16">
        <v>-1.653628652248208</v>
      </c>
      <c r="CDC16">
        <v>1.37910078739347</v>
      </c>
      <c r="CDD16">
        <v>0.008569729754066158</v>
      </c>
      <c r="CDE16">
        <v>-5.787835205919304</v>
      </c>
      <c r="CDF16">
        <v>-2.765963634370128</v>
      </c>
      <c r="CDG16">
        <v>0.003826925136245787</v>
      </c>
      <c r="CDH16">
        <v>2.908345112112245</v>
      </c>
      <c r="CDI16">
        <v>5.931810009483667</v>
      </c>
      <c r="CDJ16">
        <v>0.004404811269211016</v>
      </c>
      <c r="CDK16">
        <v>-8.869060214050227</v>
      </c>
      <c r="CDL16">
        <v>-5.889284020491059</v>
      </c>
      <c r="CDM16">
        <v>0.003272018775649901</v>
      </c>
      <c r="CDN16">
        <v>4.028357875124152</v>
      </c>
      <c r="CDO16">
        <v>7.032352498564683</v>
      </c>
      <c r="CDP16">
        <v>0.0001276561314531623</v>
      </c>
      <c r="CDQ16">
        <v>-7.974699364449228</v>
      </c>
      <c r="CDR16">
        <v>-4.98184892551183</v>
      </c>
      <c r="CDS16">
        <v>0.0004089297871029724</v>
      </c>
      <c r="CDT16">
        <v>-2.519958022721353</v>
      </c>
      <c r="CDU16">
        <v>0.4785498890365074</v>
      </c>
      <c r="CDV16">
        <v>1.781061857865099E-05</v>
      </c>
      <c r="CDW16">
        <v>-3.384033866338132</v>
      </c>
      <c r="CDX16">
        <v>-0.3828699394941113</v>
      </c>
      <c r="CDY16">
        <v>1.083780558584704E-05</v>
      </c>
      <c r="CDZ16">
        <v>-6.554492326183471</v>
      </c>
      <c r="CEA16">
        <v>-3.556931199468647</v>
      </c>
      <c r="CEB16">
        <v>4.758482320913982E-05</v>
      </c>
      <c r="CEC16">
        <v>-7.667043484586074</v>
      </c>
      <c r="CED16">
        <v>-4.669903748113827</v>
      </c>
      <c r="CEE16">
        <v>6.544885958553368E-05</v>
      </c>
      <c r="CEF16">
        <v>-1.845014385132808</v>
      </c>
      <c r="CEG16">
        <v>1.123245032561988</v>
      </c>
      <c r="CEH16">
        <v>0.008059716520587965</v>
      </c>
      <c r="CEI16">
        <v>0.6989408550516252</v>
      </c>
      <c r="CEJ16">
        <v>3.671223880334751</v>
      </c>
      <c r="CEK16">
        <v>0.006145845499646739</v>
      </c>
      <c r="CEL16">
        <v>0.7706855027021193</v>
      </c>
      <c r="CEM16">
        <v>3.773548931027846</v>
      </c>
      <c r="CEN16">
        <v>6.55937742126034E-05</v>
      </c>
      <c r="CEO16">
        <v>6.12044743801142</v>
      </c>
      <c r="CEP16">
        <v>9.119291129677308</v>
      </c>
      <c r="CEQ16">
        <v>1.069639170831055E-05</v>
      </c>
      <c r="CER16">
        <v>-6.586222095949629</v>
      </c>
      <c r="CES16">
        <v>-3.573964973991268</v>
      </c>
      <c r="CET16">
        <v>0.001201896309617025</v>
      </c>
      <c r="CEX16">
        <v>-4.413226731522922</v>
      </c>
      <c r="CEY16">
        <v>-1.439313048673531</v>
      </c>
      <c r="CEZ16">
        <v>0.005443967539857326</v>
      </c>
      <c r="CFA16">
        <v>2.000634128681402</v>
      </c>
      <c r="CFB16">
        <v>4.994018305786505</v>
      </c>
      <c r="CFC16">
        <v>0.0003501529006131624</v>
      </c>
      <c r="CFD16">
        <v>-4.389677946082799</v>
      </c>
      <c r="CFE16">
        <v>-1.410614159967601</v>
      </c>
      <c r="CFF16">
        <v>0.003506600414641164</v>
      </c>
      <c r="CFG16">
        <v>-7.561283255828384</v>
      </c>
      <c r="CFH16">
        <v>-4.565409396339752</v>
      </c>
      <c r="CFI16">
        <v>0.0001362002841564287</v>
      </c>
      <c r="CFJ16">
        <v>-7.071882331480658</v>
      </c>
      <c r="CFK16">
        <v>-4.070085405660606</v>
      </c>
      <c r="CFL16">
        <v>2.583153922213976E-05</v>
      </c>
      <c r="CFM16">
        <v>1.669727380028522</v>
      </c>
      <c r="CFN16">
        <v>4.580924031499654</v>
      </c>
      <c r="CFO16">
        <v>0.06308827767951612</v>
      </c>
      <c r="CFP16">
        <v>-2.73310060662828</v>
      </c>
      <c r="CFQ16">
        <v>0.271182423238554</v>
      </c>
      <c r="CFR16">
        <v>0.0001467547587215623</v>
      </c>
      <c r="CFS16">
        <v>-3.620556899471124</v>
      </c>
      <c r="CFT16">
        <v>-0.567044788405739</v>
      </c>
      <c r="CFU16">
        <v>0.02290836824539309</v>
      </c>
      <c r="CFY16">
        <v>-3.199477143647758</v>
      </c>
      <c r="CFZ16">
        <v>-0.1705235261134717</v>
      </c>
      <c r="CGA16">
        <v>0.00670649574657368</v>
      </c>
      <c r="CGB16">
        <v>2.798289306198196</v>
      </c>
      <c r="CGC16">
        <v>5.795465137867641</v>
      </c>
      <c r="CGD16">
        <v>6.380741407446796E-05</v>
      </c>
      <c r="CGE16">
        <v>-2.743860416380102</v>
      </c>
      <c r="CGF16">
        <v>0.2764027502369191</v>
      </c>
      <c r="CGG16">
        <v>0.003284767370793087</v>
      </c>
      <c r="CGH16">
        <v>-3.360727996699338</v>
      </c>
      <c r="CGI16">
        <v>-0.3552015225675842</v>
      </c>
      <c r="CGJ16">
        <v>0.0002443353306314905</v>
      </c>
      <c r="CGK16">
        <v>-9.555788574231505</v>
      </c>
      <c r="CGL16">
        <v>-6.533338737077999</v>
      </c>
      <c r="CGM16">
        <v>0.004031961505751353</v>
      </c>
      <c r="CGN16">
        <v>5.931877114183539</v>
      </c>
      <c r="CGO16">
        <v>8.928250674482502</v>
      </c>
      <c r="CGP16">
        <v>0.0001052085192420611</v>
      </c>
      <c r="CGQ16">
        <v>-3.427538683015138</v>
      </c>
      <c r="CGR16">
        <v>-0.407996549981664</v>
      </c>
      <c r="CGS16">
        <v>0.003055159707983954</v>
      </c>
      <c r="CGT16">
        <v>-0.9189017497108367</v>
      </c>
      <c r="CGU16">
        <v>2.076904303426268</v>
      </c>
      <c r="CGV16">
        <v>0.0001407135223103305</v>
      </c>
      <c r="CGW16">
        <v>-10.21298716634452</v>
      </c>
      <c r="CGX16">
        <v>-7.205014691984032</v>
      </c>
      <c r="CGY16">
        <v>0.0005084827794284685</v>
      </c>
      <c r="CGZ16">
        <v>-5.158415156123371</v>
      </c>
      <c r="CHA16">
        <v>-2.167673653379051</v>
      </c>
      <c r="CHB16">
        <v>0.0006857581714675646</v>
      </c>
      <c r="CHC16">
        <v>3.667760166700526</v>
      </c>
      <c r="CHD16">
        <v>6.671927823974926</v>
      </c>
      <c r="CHE16">
        <v>0.0001389549372548772</v>
      </c>
      <c r="CHF16">
        <v>2.461072597597251</v>
      </c>
      <c r="CHG16">
        <v>5.445638510093245</v>
      </c>
      <c r="CHH16">
        <v>0.001905688456650675</v>
      </c>
      <c r="CHI16">
        <v>3.430771005028678</v>
      </c>
      <c r="CHJ16">
        <v>6.456762208841447</v>
      </c>
      <c r="CHK16">
        <v>0.005404341405094898</v>
      </c>
      <c r="CHL16">
        <v>-3.930450703866196</v>
      </c>
      <c r="CHM16">
        <v>-0.9291457008560871</v>
      </c>
      <c r="CHN16">
        <v>1.362426285115644E-05</v>
      </c>
      <c r="CHR16">
        <v>-2.559709383039435</v>
      </c>
      <c r="CHS16">
        <v>0.4618517689389434</v>
      </c>
      <c r="CHT16">
        <v>0.003719066197077724</v>
      </c>
      <c r="CHU16">
        <v>2.258355780576504</v>
      </c>
      <c r="CHV16">
        <v>5.261033405321861</v>
      </c>
      <c r="CHW16">
        <v>5.735739421558697E-05</v>
      </c>
      <c r="CHX16">
        <v>3.176421797955833</v>
      </c>
      <c r="CHY16">
        <v>6.174658642321845</v>
      </c>
      <c r="CHZ16">
        <v>2.486974231730558E-05</v>
      </c>
      <c r="CIA16">
        <v>-8.720175255884259</v>
      </c>
      <c r="CIB16">
        <v>-5.722715092616573</v>
      </c>
      <c r="CIC16">
        <v>5.160616501449862E-05</v>
      </c>
      <c r="CID16">
        <v>-3.213404499184209</v>
      </c>
      <c r="CIE16">
        <v>-0.2284424846735</v>
      </c>
      <c r="CIF16">
        <v>0.001809128060609127</v>
      </c>
      <c r="CIG16">
        <v>-3.828688973897805</v>
      </c>
      <c r="CIH16">
        <v>-0.8261805134842157</v>
      </c>
      <c r="CII16">
        <v>5.033898917237097E-05</v>
      </c>
      <c r="CIJ16">
        <v>-0.7483888474363324</v>
      </c>
      <c r="CIK16">
        <v>2.215219242791872</v>
      </c>
      <c r="CIL16">
        <v>0.01059496877470792</v>
      </c>
      <c r="CIP16">
        <v>-1.093742536585051</v>
      </c>
      <c r="CIQ16">
        <v>1.901227458663753</v>
      </c>
      <c r="CIR16">
        <v>0.0002024075823764681</v>
      </c>
      <c r="CIS16">
        <v>0.6026304266446496</v>
      </c>
      <c r="CIT16">
        <v>3.607527085550746</v>
      </c>
      <c r="CIU16">
        <v>0.0001918181475412226</v>
      </c>
      <c r="CIV16">
        <v>-0.9502521916097002</v>
      </c>
      <c r="CIW16">
        <v>2.041319954527187</v>
      </c>
      <c r="CIX16">
        <v>0.0005682297659038888</v>
      </c>
      <c r="CIY16">
        <v>1.846792176214322</v>
      </c>
      <c r="CIZ16">
        <v>4.834297951940218</v>
      </c>
      <c r="CJA16">
        <v>0.001248845121692869</v>
      </c>
      <c r="CJB16">
        <v>1.280427405301425</v>
      </c>
      <c r="CJC16">
        <v>4.272888707636799</v>
      </c>
      <c r="CJD16">
        <v>0.0004546556998291407</v>
      </c>
      <c r="CJE16">
        <v>-8.205234790033535</v>
      </c>
      <c r="CJF16">
        <v>-5.180241261142803</v>
      </c>
      <c r="CJG16">
        <v>0.004997411891294631</v>
      </c>
      <c r="CJH16">
        <v>2.189435348239358</v>
      </c>
      <c r="CJI16">
        <v>5.209056808605122</v>
      </c>
      <c r="CJJ16">
        <v>0.003080013655081861</v>
      </c>
      <c r="CJK16">
        <v>-7.43907205418161</v>
      </c>
      <c r="CJL16">
        <v>-4.441072811060948</v>
      </c>
      <c r="CJM16">
        <v>3.202422472176391E-05</v>
      </c>
      <c r="CJN16">
        <v>-0.7248641154915191</v>
      </c>
      <c r="CJO16">
        <v>2.279520638396896</v>
      </c>
      <c r="CJP16">
        <v>0.0001538085332957773</v>
      </c>
      <c r="CJQ16">
        <v>0.9118822158068162</v>
      </c>
      <c r="CJR16">
        <v>3.959234366773719</v>
      </c>
      <c r="CJS16">
        <v>0.01793780960953901</v>
      </c>
      <c r="CJT16">
        <v>-0.667416130045297</v>
      </c>
      <c r="CJU16">
        <v>2.282015789949708</v>
      </c>
      <c r="CJV16">
        <v>0.0204570457231328</v>
      </c>
      <c r="CJW16">
        <v>-1.512951617919737</v>
      </c>
      <c r="CJX16">
        <v>1.501092362780297</v>
      </c>
      <c r="CJY16">
        <v>0.001577867151223442</v>
      </c>
      <c r="CJZ16">
        <v>2.901486573270551</v>
      </c>
      <c r="CKA16">
        <v>5.89574974642729</v>
      </c>
      <c r="CKB16">
        <v>0.0002632894578364533</v>
      </c>
      <c r="CKC16">
        <v>2.668597338085891</v>
      </c>
      <c r="CKD16">
        <v>5.652699288101454</v>
      </c>
      <c r="CKE16">
        <v>0.002021983946461259</v>
      </c>
      <c r="CKF16">
        <v>-1.277790301860499</v>
      </c>
      <c r="CKG16">
        <v>1.73232117657436</v>
      </c>
      <c r="CKH16">
        <v>0.0008179359691089562</v>
      </c>
      <c r="CKI16">
        <v>-0.1521863354956196</v>
      </c>
      <c r="CKJ16">
        <v>2.84582091317945</v>
      </c>
      <c r="CKK16">
        <v>3.176846274410474E-05</v>
      </c>
      <c r="CKL16">
        <v>1.413559616809725</v>
      </c>
      <c r="CKM16">
        <v>4.417962263230376</v>
      </c>
      <c r="CKN16">
        <v>0.0001550663640422328</v>
      </c>
      <c r="CKO16">
        <v>4.723157779941911</v>
      </c>
      <c r="CKP16">
        <v>7.72474635105338</v>
      </c>
      <c r="CKQ16">
        <v>2.018846540955465E-05</v>
      </c>
      <c r="CKU16">
        <v>7.115770113136632</v>
      </c>
      <c r="CKV16">
        <v>10.10438190174308</v>
      </c>
      <c r="CKW16">
        <v>0.001037530869953771</v>
      </c>
      <c r="CLA16">
        <v>1.681305249773676</v>
      </c>
      <c r="CLB16">
        <v>4.689035105068168</v>
      </c>
      <c r="CLC16">
        <v>0.0004780053029903422</v>
      </c>
      <c r="CLD16">
        <v>-3.591523232463195</v>
      </c>
      <c r="CLE16">
        <v>-0.5977987793097104</v>
      </c>
      <c r="CLF16">
        <v>0.0003150599057824562</v>
      </c>
      <c r="CLG16">
        <v>-4.158869201276033</v>
      </c>
      <c r="CLH16">
        <v>-1.153317507658687</v>
      </c>
      <c r="CLI16">
        <v>0.0002465704161670306</v>
      </c>
      <c r="CLJ16">
        <v>-5.34830473154755</v>
      </c>
      <c r="CLK16">
        <v>-2.344797742354256</v>
      </c>
      <c r="CLL16">
        <v>9.839178561508191E-05</v>
      </c>
      <c r="CLM16">
        <v>-5.853910952975131</v>
      </c>
      <c r="CLN16">
        <v>-2.851258959102903</v>
      </c>
      <c r="CLO16">
        <v>5.626457198668964E-05</v>
      </c>
      <c r="CLP16">
        <v>4.390844348204305</v>
      </c>
      <c r="CLQ16">
        <v>7.392034971109106</v>
      </c>
      <c r="CLR16">
        <v>1.13406632114918E-05</v>
      </c>
      <c r="CLS16">
        <v>0.686344534738534</v>
      </c>
      <c r="CLT16">
        <v>3.64354728237209</v>
      </c>
      <c r="CLU16">
        <v>0.01465283848093643</v>
      </c>
      <c r="CLV16">
        <v>5.074017557296864</v>
      </c>
      <c r="CLW16">
        <v>8.060277269255517</v>
      </c>
      <c r="CLX16">
        <v>0.001510364123673583</v>
      </c>
      <c r="CLY16">
        <v>-8.115852205578877</v>
      </c>
      <c r="CLZ16">
        <v>-5.117855860539569</v>
      </c>
      <c r="CMA16">
        <v>3.211706561204857E-05</v>
      </c>
      <c r="CMB16">
        <v>0.7437164390685722</v>
      </c>
      <c r="CMC16">
        <v>3.782616482685788</v>
      </c>
      <c r="CMD16">
        <v>0.01210570714737018</v>
      </c>
      <c r="CME16">
        <v>2.772569513897714</v>
      </c>
      <c r="CMF16">
        <v>5.772004286078919</v>
      </c>
      <c r="CMG16">
        <v>2.555859897124854E-06</v>
      </c>
      <c r="CMH16">
        <v>-4.531515855765905</v>
      </c>
      <c r="CMI16">
        <v>-1.596611850177834</v>
      </c>
      <c r="CMJ16">
        <v>0.03389990790782329</v>
      </c>
      <c r="CMK16">
        <v>-7.872987872478009</v>
      </c>
      <c r="CML16">
        <v>-4.87174059035871</v>
      </c>
      <c r="CMM16">
        <v>1.244570148098023E-05</v>
      </c>
      <c r="CMQ16">
        <v>-0.4587654282112734</v>
      </c>
      <c r="CMR16">
        <v>2.505150430460921</v>
      </c>
      <c r="CMS16">
        <v>0.01041652204292069</v>
      </c>
      <c r="CMT16">
        <v>-0.7903081391676333</v>
      </c>
      <c r="CMU16">
        <v>2.205085921678166</v>
      </c>
      <c r="CMV16">
        <v>0.0001697174039375688</v>
      </c>
      <c r="CMW16">
        <v>2.715167758975179</v>
      </c>
      <c r="CMX16">
        <v>5.699241820298867</v>
      </c>
      <c r="CMY16">
        <v>0.002029084181773311</v>
      </c>
      <c r="CMZ16">
        <v>-4.520298047637231</v>
      </c>
      <c r="CNA16">
        <v>-1.530980702458544</v>
      </c>
      <c r="CNB16">
        <v>0.0009129529122506183</v>
      </c>
      <c r="CNC16">
        <v>-1.863748592942433</v>
      </c>
      <c r="CND16">
        <v>1.138275043284472</v>
      </c>
      <c r="CNE16">
        <v>3.276082863073273E-05</v>
      </c>
      <c r="CNF16">
        <v>-8.145439078047476</v>
      </c>
      <c r="CNG16">
        <v>-5.141201847920849</v>
      </c>
      <c r="CNH16">
        <v>0.0001436329531679577</v>
      </c>
      <c r="CNI16">
        <v>0.8053832293586376</v>
      </c>
      <c r="CNJ16">
        <v>3.799042037623541</v>
      </c>
      <c r="CNK16">
        <v>0.0003216857009700162</v>
      </c>
      <c r="CNL16">
        <v>-2.341733944913909</v>
      </c>
      <c r="CNM16">
        <v>0.6673834489887074</v>
      </c>
      <c r="CNN16">
        <v>0.0006650149726038227</v>
      </c>
      <c r="CNR16">
        <v>-1.846907339322044</v>
      </c>
      <c r="CNS16">
        <v>1.165258050760651</v>
      </c>
      <c r="CNT16">
        <v>0.001183973726913074</v>
      </c>
      <c r="CNU16">
        <v>-5.317195874095758</v>
      </c>
      <c r="CNV16">
        <v>-2.320858979667589</v>
      </c>
      <c r="CNW16">
        <v>0.0001073467394430231</v>
      </c>
      <c r="CNX16">
        <v>-5.610795185643489</v>
      </c>
      <c r="CNY16">
        <v>-2.578717741285589</v>
      </c>
      <c r="CNZ16">
        <v>0.008231699492273562</v>
      </c>
      <c r="COA16">
        <v>-7.532601807550161</v>
      </c>
      <c r="COB16">
        <v>-4.547772464358919</v>
      </c>
      <c r="COC16">
        <v>0.001841190624072913</v>
      </c>
      <c r="COD16">
        <v>1.903033751825606</v>
      </c>
      <c r="COE16">
        <v>4.888298142441576</v>
      </c>
      <c r="COF16">
        <v>0.001737105471349877</v>
      </c>
      <c r="COG16">
        <v>-6.281968307683321</v>
      </c>
      <c r="COH16">
        <v>-3.278745940339849</v>
      </c>
      <c r="COI16">
        <v>8.306921037020575E-05</v>
      </c>
      <c r="COJ16">
        <v>3.876259822592851</v>
      </c>
      <c r="COK16">
        <v>6.821894881706015</v>
      </c>
      <c r="COL16">
        <v>0.02364437438103306</v>
      </c>
      <c r="COM16">
        <v>-5.783720094881389</v>
      </c>
      <c r="CON16">
        <v>-2.790404928863138</v>
      </c>
      <c r="COO16">
        <v>0.0003574960429084069</v>
      </c>
      <c r="COP16">
        <v>-6.951645253311664</v>
      </c>
      <c r="COQ16">
        <v>-3.981563296077755</v>
      </c>
      <c r="COR16">
        <v>0.007160714263629201</v>
      </c>
      <c r="COS16">
        <v>-8.067397639033029</v>
      </c>
      <c r="COT16">
        <v>-5.05928875815578</v>
      </c>
      <c r="COU16">
        <v>0.0005260315926512488</v>
      </c>
      <c r="COV16">
        <v>-1.383517298488464</v>
      </c>
      <c r="COW16">
        <v>1.629678488280854</v>
      </c>
      <c r="COX16">
        <v>0.001393030307690508</v>
      </c>
      <c r="COY16">
        <v>-1.910099410736593</v>
      </c>
      <c r="COZ16">
        <v>1.097151244420721</v>
      </c>
      <c r="CPA16">
        <v>0.0004205760016823941</v>
      </c>
      <c r="CPB16">
        <v>0.7029029231505656</v>
      </c>
      <c r="CPC16">
        <v>3.714686330689396</v>
      </c>
      <c r="CPD16">
        <v>0.001110789545809351</v>
      </c>
      <c r="CPE16">
        <v>1.288028838611533</v>
      </c>
      <c r="CPF16">
        <v>4.32850343320359</v>
      </c>
      <c r="CPG16">
        <v>0.0131055424591307</v>
      </c>
      <c r="CPK16">
        <v>-3.376937707422293</v>
      </c>
      <c r="CPL16">
        <v>-0.3620845090085313</v>
      </c>
      <c r="CPM16">
        <v>0.00176494002494852</v>
      </c>
      <c r="CPQ16">
        <v>4.781752832774305</v>
      </c>
      <c r="CPR16">
        <v>7.767123140921439</v>
      </c>
      <c r="CPS16">
        <v>0.001712223069678485</v>
      </c>
      <c r="CPT16">
        <v>-2.476585567494473</v>
      </c>
      <c r="CPU16">
        <v>0.5253794549753612</v>
      </c>
      <c r="CPV16">
        <v>3.089050645562671E-05</v>
      </c>
      <c r="CPW16">
        <v>-1.137871076835245</v>
      </c>
      <c r="CPX16">
        <v>1.860686055773758</v>
      </c>
      <c r="CPY16">
        <v>1.665493046401413E-05</v>
      </c>
      <c r="CPZ16">
        <v>0.9908218200514716</v>
      </c>
      <c r="CQA16">
        <v>4.018502380368385</v>
      </c>
      <c r="CQB16">
        <v>0.00612970735566647</v>
      </c>
      <c r="CQC16">
        <v>-1.354097911303776</v>
      </c>
      <c r="CQD16">
        <v>1.653130823639452</v>
      </c>
      <c r="CQE16">
        <v>0.0004180368710356231</v>
      </c>
      <c r="CQF16">
        <v>2.645489487539805</v>
      </c>
      <c r="CQG16">
        <v>5.658921810627274</v>
      </c>
      <c r="CQH16">
        <v>0.001443418428209341</v>
      </c>
      <c r="CQI16">
        <v>-1.5886741223137</v>
      </c>
      <c r="CQJ16">
        <v>1.364728991619648</v>
      </c>
      <c r="CQK16">
        <v>0.01737015832886814</v>
      </c>
      <c r="CQL16">
        <v>0.2492157879267558</v>
      </c>
      <c r="CQM16">
        <v>3.236067277456204</v>
      </c>
      <c r="CQN16">
        <v>0.001383066620753582</v>
      </c>
      <c r="CQO16">
        <v>-1.49259307835148</v>
      </c>
      <c r="CQP16">
        <v>1.498925817143113</v>
      </c>
      <c r="CQQ16">
        <v>0.0005754330690530432</v>
      </c>
      <c r="CQR16">
        <v>3.54073775599774</v>
      </c>
      <c r="CQS16">
        <v>6.470754038836114</v>
      </c>
      <c r="CQT16">
        <v>0.03918176534206746</v>
      </c>
      <c r="CQU16">
        <v>-0.5959188593435969</v>
      </c>
      <c r="CQV16">
        <v>2.409611682321037</v>
      </c>
      <c r="CQW16">
        <v>0.0002446951288340074</v>
      </c>
      <c r="CQX16">
        <v>0.8855278127213611</v>
      </c>
      <c r="CQY16">
        <v>3.885977721464072</v>
      </c>
      <c r="CQZ16">
        <v>1.619343014142362E-06</v>
      </c>
      <c r="CRA16">
        <v>-0.1315347921659075</v>
      </c>
      <c r="CRB16">
        <v>2.876940440343716</v>
      </c>
      <c r="CRC16">
        <v>0.0005746365287374111</v>
      </c>
      <c r="CRD16">
        <v>2.376935310769748</v>
      </c>
      <c r="CRE16">
        <v>5.362159675365822</v>
      </c>
      <c r="CRF16">
        <v>0.001746555212717936</v>
      </c>
      <c r="CRG16">
        <v>3.246859469019256</v>
      </c>
      <c r="CRH16">
        <v>6.248149619189817</v>
      </c>
      <c r="CRI16">
        <v>1.331589970079549E-05</v>
      </c>
      <c r="CRJ16">
        <v>2.63072525538248</v>
      </c>
      <c r="CRK16">
        <v>5.627889049731022</v>
      </c>
      <c r="CRL16">
        <v>6.435249997893523E-05</v>
      </c>
      <c r="CRM16">
        <v>-3.185400312709721</v>
      </c>
      <c r="CRN16">
        <v>-0.1632554765404066</v>
      </c>
      <c r="CRO16">
        <v>0.003923150151726279</v>
      </c>
      <c r="CRP16">
        <v>3.601749952656609</v>
      </c>
      <c r="CRQ16">
        <v>6.607909326741714</v>
      </c>
      <c r="CRR16">
        <v>0.0003035031129620526</v>
      </c>
      <c r="CRS16">
        <v>2.209464072229497</v>
      </c>
      <c r="CRT16">
        <v>5.207797566633213</v>
      </c>
      <c r="CRU16">
        <v>2.221792721954659E-05</v>
      </c>
      <c r="CRV16">
        <v>2.336853188780052</v>
      </c>
      <c r="CRW16">
        <v>5.298751340724359</v>
      </c>
      <c r="CRX16">
        <v>0.01161400660207263</v>
      </c>
      <c r="CRY16">
        <v>-6.843655420432891</v>
      </c>
      <c r="CRZ16">
        <v>-3.860995739149663</v>
      </c>
      <c r="CSA16">
        <v>0.002405493225593866</v>
      </c>
      <c r="CSB16">
        <v>3.062761377642819</v>
      </c>
      <c r="CSC16">
        <v>6.063939771852235</v>
      </c>
      <c r="CSD16">
        <v>1.110890330228359E-05</v>
      </c>
      <c r="CSE16">
        <v>3.756666936297082</v>
      </c>
      <c r="CSF16">
        <v>6.766182562744995</v>
      </c>
      <c r="CSG16">
        <v>0.0007243771735698446</v>
      </c>
      <c r="CSH16">
        <v>-4.578622215879308</v>
      </c>
      <c r="CSI16">
        <v>-1.570104387369714</v>
      </c>
      <c r="CSJ16">
        <v>0.0005804272201507181</v>
      </c>
      <c r="CSK16">
        <v>-0.09052315236858655</v>
      </c>
      <c r="CSL16">
        <v>2.87478983223635</v>
      </c>
      <c r="CSM16">
        <v>0.009625512296139145</v>
      </c>
      <c r="CSN16">
        <v>-3.939731069666271</v>
      </c>
      <c r="CSO16">
        <v>-0.9349215168264308</v>
      </c>
      <c r="CSP16">
        <v>0.0001850543881537359</v>
      </c>
      <c r="CSQ16">
        <v>1.21022761210941</v>
      </c>
      <c r="CSR16">
        <v>4.213618031158184</v>
      </c>
      <c r="CSS16">
        <v>9.195953061031173E-05</v>
      </c>
      <c r="CST16">
        <v>0.7647407687621279</v>
      </c>
      <c r="CSU16">
        <v>3.762700839431471</v>
      </c>
      <c r="CSV16">
        <v>3.32904933926049E-05</v>
      </c>
      <c r="CSW16">
        <v>-11.44396682462742</v>
      </c>
      <c r="CSX16">
        <v>-8.429111877674526</v>
      </c>
      <c r="CSY16">
        <v>0.001765355591786468</v>
      </c>
      <c r="CSZ16">
        <v>-3.050738248920188</v>
      </c>
      <c r="CTA16">
        <v>-0.05430733600683478</v>
      </c>
      <c r="CTB16">
        <v>0.0001019070610565341</v>
      </c>
      <c r="CTC16">
        <v>-3.431731764879079</v>
      </c>
      <c r="CTD16">
        <v>-0.4187310901478696</v>
      </c>
      <c r="CTE16">
        <v>0.001352140347733668</v>
      </c>
      <c r="CTF16">
        <v>3.443651461269182</v>
      </c>
      <c r="CTG16">
        <v>6.439886531984369</v>
      </c>
      <c r="CTH16">
        <v>0.0001133975401571122</v>
      </c>
      <c r="CTI16">
        <v>-8.444846055542648</v>
      </c>
      <c r="CTJ16">
        <v>-5.446913488883429</v>
      </c>
      <c r="CTK16">
        <v>3.4194244948593E-05</v>
      </c>
      <c r="CTL16">
        <v>2.693241417939306</v>
      </c>
      <c r="CTM16">
        <v>5.767875980315797</v>
      </c>
      <c r="CTN16">
        <v>0.04456254320904237</v>
      </c>
      <c r="CTO16">
        <v>-4.820683133618425</v>
      </c>
      <c r="CTP16">
        <v>-1.816781546364671</v>
      </c>
      <c r="CTQ16">
        <v>0.0001217790647892456</v>
      </c>
      <c r="CTR16">
        <v>-2.468480017933766</v>
      </c>
      <c r="CTS16">
        <v>0.534165836531421</v>
      </c>
      <c r="CTT16">
        <v>5.600436680763057E-05</v>
      </c>
      <c r="CTU16">
        <v>3.791651492917143</v>
      </c>
      <c r="CTV16">
        <v>6.881781650206261</v>
      </c>
      <c r="CTW16">
        <v>0.06498756202368791</v>
      </c>
      <c r="CTX16">
        <v>-6.316658034874367</v>
      </c>
      <c r="CTY16">
        <v>-3.225460999995311</v>
      </c>
      <c r="CTZ16">
        <v>0.06653519336585446</v>
      </c>
      <c r="CUA16">
        <v>-10.93643386911213</v>
      </c>
      <c r="CUB16">
        <v>-7.951860404065967</v>
      </c>
      <c r="CUC16">
        <v>0.001903823845455515</v>
      </c>
      <c r="CUD16">
        <v>3.373465175879726</v>
      </c>
      <c r="CUE16">
        <v>6.369036407167111</v>
      </c>
      <c r="CUF16">
        <v>0.0001569119384786841</v>
      </c>
      <c r="CUG16">
        <v>-4.899702625415274</v>
      </c>
      <c r="CUH16">
        <v>-1.904709353300375</v>
      </c>
      <c r="CUI16">
        <v>0.0002005385929236131</v>
      </c>
      <c r="CUJ16">
        <v>-6.652922374056779</v>
      </c>
      <c r="CUK16">
        <v>-3.645926075979017</v>
      </c>
      <c r="CUL16">
        <v>0.0003915854943431238</v>
      </c>
      <c r="CUM16">
        <v>0.5085944674104298</v>
      </c>
      <c r="CUN16">
        <v>3.485739537474197</v>
      </c>
      <c r="CUO16">
        <v>0.004178782579120977</v>
      </c>
      <c r="CUP16">
        <v>-0.9737542595576103</v>
      </c>
      <c r="CUQ16">
        <v>2.022620665141723</v>
      </c>
      <c r="CUR16">
        <v>0.0001051293674840232</v>
      </c>
      <c r="CUS16">
        <v>-4.037064286911121</v>
      </c>
      <c r="CUT16">
        <v>-1.037013033283343</v>
      </c>
      <c r="CUU16">
        <v>2.101547488317574E-08</v>
      </c>
      <c r="CUV16">
        <v>1.101447894942559</v>
      </c>
      <c r="CUW16">
        <v>4.096901888879758</v>
      </c>
      <c r="CUX16">
        <v>0.0001653293689841456</v>
      </c>
      <c r="CUY16">
        <v>-1.01147704084975</v>
      </c>
      <c r="CUZ16">
        <v>1.9909109103926</v>
      </c>
      <c r="CVA16">
        <v>4.561848908670714E-05</v>
      </c>
      <c r="CVB16">
        <v>2.905989175123684</v>
      </c>
      <c r="CVC16">
        <v>5.909503764610276</v>
      </c>
      <c r="CVD16">
        <v>9.881871407412919E-05</v>
      </c>
      <c r="CVE16">
        <v>-0.1283797774810639</v>
      </c>
      <c r="CVF16">
        <v>2.870141241110516</v>
      </c>
      <c r="CVG16">
        <v>1.74990880516255E-05</v>
      </c>
      <c r="CVH16">
        <v>-2.99379912745941</v>
      </c>
      <c r="CVI16">
        <v>-0.06698289724594308</v>
      </c>
      <c r="CVJ16">
        <v>0.04284691328134604</v>
      </c>
      <c r="CVK16">
        <v>5.415099681359243</v>
      </c>
      <c r="CVL16">
        <v>8.420889331493139</v>
      </c>
      <c r="CVM16">
        <v>0.0002681603893833847</v>
      </c>
      <c r="CVN16">
        <v>-7.064473702312178</v>
      </c>
      <c r="CVO16">
        <v>-4.064690040477808</v>
      </c>
      <c r="CVP16">
        <v>3.744176152673135E-07</v>
      </c>
      <c r="CVQ16">
        <v>-11.90226130531076</v>
      </c>
      <c r="CVR16">
        <v>-8.836503842925286</v>
      </c>
      <c r="CVS16">
        <v>0.03459235087501386</v>
      </c>
      <c r="CVT16">
        <v>-2.078516534166184</v>
      </c>
      <c r="CVU16">
        <v>0.9261523972941195</v>
      </c>
      <c r="CVV16">
        <v>0.0001743913678480738</v>
      </c>
      <c r="CVW16">
        <v>1.078725864071552</v>
      </c>
      <c r="CVX16">
        <v>4.075566376671695</v>
      </c>
      <c r="CVY16">
        <v>7.985888503886628E-05</v>
      </c>
      <c r="CVZ16">
        <v>0.2962208105053722</v>
      </c>
      <c r="CWA16">
        <v>3.301689086134988</v>
      </c>
      <c r="CWB16">
        <v>0.0002392163068916223</v>
      </c>
      <c r="CWC16">
        <v>-0.5550965895396305</v>
      </c>
      <c r="CWD16">
        <v>2.400933373460182</v>
      </c>
      <c r="CWE16">
        <v>0.01546691323038296</v>
      </c>
      <c r="CWF16">
        <v>-6.407578273677781</v>
      </c>
      <c r="CWG16">
        <v>-3.394147513960252</v>
      </c>
      <c r="CWH16">
        <v>0.001443082452719889</v>
      </c>
      <c r="CWI16">
        <v>1.102831061452013</v>
      </c>
      <c r="CWJ16">
        <v>4.103369357416465</v>
      </c>
      <c r="CWK16">
        <v>2.318100362764251E-06</v>
      </c>
      <c r="CWL16">
        <v>-3.659166835383757</v>
      </c>
      <c r="CWM16">
        <v>-0.6553531451421524</v>
      </c>
      <c r="CWN16">
        <v>0.000116353866071268</v>
      </c>
      <c r="CWO16">
        <v>-6.621487504518369</v>
      </c>
      <c r="CWP16">
        <v>-3.617500032312099</v>
      </c>
      <c r="CWQ16">
        <v>0.0001271994767661524</v>
      </c>
      <c r="CWU16">
        <v>1.814526297972842</v>
      </c>
      <c r="CWV16">
        <v>4.805278652859984</v>
      </c>
      <c r="CWW16">
        <v>0.0006841515210668699</v>
      </c>
      <c r="CWX16">
        <v>-0.7291051024421515</v>
      </c>
      <c r="CWY16">
        <v>2.273774448382412</v>
      </c>
      <c r="CWZ16">
        <v>6.633450360992823E-05</v>
      </c>
      <c r="CXA16">
        <v>2.858441274025756</v>
      </c>
      <c r="CXB16">
        <v>5.867865737334206</v>
      </c>
      <c r="CXC16">
        <v>0.0007105640692185515</v>
      </c>
      <c r="CXG16">
        <v>-3.837550330193947</v>
      </c>
      <c r="CXH16">
        <v>-0.842151866643307</v>
      </c>
      <c r="CXI16">
        <v>0.0001693931015582854</v>
      </c>
      <c r="CXJ16">
        <v>-7.294721921558695</v>
      </c>
      <c r="CXK16">
        <v>-4.286151606415503</v>
      </c>
      <c r="CXL16">
        <v>0.0005876024132290329</v>
      </c>
      <c r="CXM16">
        <v>4.140129458389948</v>
      </c>
      <c r="CXN16">
        <v>7.139445709548744</v>
      </c>
      <c r="CXO16">
        <v>3.740099822788957E-06</v>
      </c>
      <c r="CXP16">
        <v>5.795281101559572</v>
      </c>
      <c r="CXQ16">
        <v>8.805993348463465</v>
      </c>
      <c r="CXR16">
        <v>0.0009180178698396732</v>
      </c>
      <c r="CXS16">
        <v>1.334109043014583</v>
      </c>
      <c r="CXT16">
        <v>4.345687458394455</v>
      </c>
      <c r="CXU16">
        <v>0.001072477621670837</v>
      </c>
      <c r="CXV16">
        <v>-0.249584322175359</v>
      </c>
      <c r="CXW16">
        <v>2.751981529282184</v>
      </c>
      <c r="CXX16">
        <v>1.961512629670405E-05</v>
      </c>
      <c r="CXY16">
        <v>-6.324418550576709</v>
      </c>
      <c r="CXZ16">
        <v>-3.332003814601539</v>
      </c>
      <c r="CYA16">
        <v>0.0004602898426110628</v>
      </c>
      <c r="CYB16">
        <v>7.973902891076087</v>
      </c>
      <c r="CYC16">
        <v>10.97095955050234</v>
      </c>
      <c r="CYD16">
        <v>6.930602986452829E-05</v>
      </c>
      <c r="CYE16">
        <v>2.096511645482508</v>
      </c>
      <c r="CYF16">
        <v>5.094170086672914</v>
      </c>
      <c r="CYG16">
        <v>4.386318127028451E-05</v>
      </c>
      <c r="CYH16">
        <v>5.268913977324529</v>
      </c>
      <c r="CYI16">
        <v>8.266345152317632</v>
      </c>
      <c r="CYJ16">
        <v>5.279089532849924E-05</v>
      </c>
      <c r="CYK16">
        <v>2.522002276251988</v>
      </c>
      <c r="CYL16">
        <v>5.479084899654446</v>
      </c>
      <c r="CYM16">
        <v>0.01473520971212175</v>
      </c>
      <c r="CYN16">
        <v>3.28431742050706</v>
      </c>
      <c r="CYO16">
        <v>6.272564197145909</v>
      </c>
      <c r="CYP16">
        <v>0.001105106075016851</v>
      </c>
      <c r="CYQ16">
        <v>-2.133578265863387</v>
      </c>
      <c r="CYR16">
        <v>0.8766653680770171</v>
      </c>
      <c r="CYS16">
        <v>0.0008394562904400026</v>
      </c>
      <c r="CYT16">
        <v>-2.648445063264504</v>
      </c>
      <c r="CYU16">
        <v>0.35318957232634</v>
      </c>
      <c r="CYV16">
        <v>2.137626811883369E-05</v>
      </c>
      <c r="CYW16">
        <v>-2.0451711065094</v>
      </c>
      <c r="CYX16">
        <v>0.9061072240168349</v>
      </c>
      <c r="CYY16">
        <v>0.01899040861048634</v>
      </c>
      <c r="CZC16">
        <v>-0.1936500056614232</v>
      </c>
      <c r="CZD16">
        <v>2.837816491018409</v>
      </c>
      <c r="CZE16">
        <v>0.007921123306415211</v>
      </c>
      <c r="CZI16">
        <v>-4.11745174648983</v>
      </c>
      <c r="CZJ16">
        <v>-1.124605754464034</v>
      </c>
      <c r="CZK16">
        <v>0.0004094386407598286</v>
      </c>
      <c r="CZL16">
        <v>-2.676447401240094</v>
      </c>
      <c r="CZM16">
        <v>0.3154443777722626</v>
      </c>
      <c r="CZN16">
        <v>0.0005259459806756743</v>
      </c>
      <c r="CZO16">
        <v>-1.561669642727927</v>
      </c>
      <c r="CZP16">
        <v>1.435622491352856</v>
      </c>
      <c r="CZQ16">
        <v>5.866030269166556E-05</v>
      </c>
      <c r="CZR16">
        <v>3.736784034690266</v>
      </c>
      <c r="CZS16">
        <v>6.758843029484314</v>
      </c>
      <c r="CZT16">
        <v>0.003892794010590672</v>
      </c>
      <c r="CZU16">
        <v>2.64853833739408</v>
      </c>
      <c r="CZV16">
        <v>5.659480508425602</v>
      </c>
      <c r="CZW16">
        <v>0.0009578488550646837</v>
      </c>
      <c r="CZX16">
        <v>-7.259720375292207</v>
      </c>
      <c r="CZY16">
        <v>-4.227036314037061</v>
      </c>
      <c r="CZZ16">
        <v>0.008545982881040855</v>
      </c>
      <c r="DAG16">
        <v>-0.7195752815575449</v>
      </c>
      <c r="DAH16">
        <v>2.31508640331085</v>
      </c>
      <c r="DAI16">
        <v>0.009611459183327226</v>
      </c>
      <c r="DAJ16">
        <v>1.808018156468708</v>
      </c>
      <c r="DAK16">
        <v>4.812112771467132</v>
      </c>
      <c r="DAL16">
        <v>0.0001341269758825506</v>
      </c>
      <c r="DAM16">
        <v>2.916304652709349</v>
      </c>
      <c r="DAN16">
        <v>5.917051509580786</v>
      </c>
      <c r="DAO16">
        <v>4.462361491309885E-06</v>
      </c>
      <c r="DAP16">
        <v>-8.12359259309445</v>
      </c>
      <c r="DAQ16">
        <v>-5.126450798969311</v>
      </c>
      <c r="DAR16">
        <v>6.535472658471783E-05</v>
      </c>
      <c r="DAV16">
        <v>1.103038800548733</v>
      </c>
      <c r="DAW16">
        <v>4.101907483909867</v>
      </c>
      <c r="DAX16">
        <v>1.023901869898861E-05</v>
      </c>
      <c r="DAY16">
        <v>-2.064667257102203</v>
      </c>
      <c r="DAZ16">
        <v>0.9435348797546605</v>
      </c>
      <c r="DBA16">
        <v>0.0005382003921497414</v>
      </c>
      <c r="DBB16">
        <v>-0.6391576220450536</v>
      </c>
      <c r="DBC16">
        <v>2.360961342617307</v>
      </c>
      <c r="DBD16">
        <v>1.132207271239575E-07</v>
      </c>
      <c r="DBE16">
        <v>-5.727218976369727</v>
      </c>
      <c r="DBF16">
        <v>-2.725594218829873</v>
      </c>
      <c r="DBG16">
        <v>2.111869650650008E-05</v>
      </c>
      <c r="DBH16">
        <v>5.925045667620059</v>
      </c>
      <c r="DBI16">
        <v>8.927398768333827</v>
      </c>
      <c r="DBJ16">
        <v>4.429666375309369E-05</v>
      </c>
      <c r="DBK16">
        <v>-8.559175659099147</v>
      </c>
      <c r="DBL16">
        <v>-5.544286478019263</v>
      </c>
      <c r="DBM16">
        <v>0.00177350170583653</v>
      </c>
      <c r="DBN16">
        <v>6.579031243597369</v>
      </c>
      <c r="DBO16">
        <v>9.635941972724286</v>
      </c>
      <c r="DBP16">
        <v>0.02591064871805802</v>
      </c>
      <c r="DBQ16">
        <v>-4.596541497705084</v>
      </c>
      <c r="DBR16">
        <v>-1.609524914150871</v>
      </c>
      <c r="DBS16">
        <v>0.001348552820837937</v>
      </c>
      <c r="DBT16">
        <v>-6.803756991159366</v>
      </c>
      <c r="DBU16">
        <v>-3.820184039434459</v>
      </c>
      <c r="DBV16">
        <v>0.002158783320258005</v>
      </c>
      <c r="DBW16">
        <v>8.42446512908443</v>
      </c>
      <c r="DBX16">
        <v>11.42238690360098</v>
      </c>
      <c r="DBY16">
        <v>3.455216928059651E-05</v>
      </c>
      <c r="DBZ16">
        <v>8.051916942356581</v>
      </c>
      <c r="DCA16">
        <v>11.05390362917938</v>
      </c>
      <c r="DCB16">
        <v>3.157539625521052E-05</v>
      </c>
      <c r="DCC16">
        <v>-7.103615029570273</v>
      </c>
      <c r="DCD16">
        <v>-4.160424303385515</v>
      </c>
      <c r="DCE16">
        <v>0.02581834873132105</v>
      </c>
      <c r="DCF16">
        <v>-8.900117775932955</v>
      </c>
      <c r="DCG16">
        <v>-5.906372799374398</v>
      </c>
      <c r="DCH16">
        <v>0.0003130025460240023</v>
      </c>
      <c r="DCL16">
        <v>-4.232168212218678</v>
      </c>
      <c r="DCM16">
        <v>-1.230119990232085</v>
      </c>
      <c r="DCN16">
        <v>3.356170645091623E-05</v>
      </c>
      <c r="DCO16">
        <v>-0.4760076690200528</v>
      </c>
      <c r="DCP16">
        <v>2.547463991079618</v>
      </c>
      <c r="DCQ16">
        <v>0.004407350622675796</v>
      </c>
      <c r="DCR16">
        <v>2.439306799977793</v>
      </c>
      <c r="DCS16">
        <v>5.458376315881464</v>
      </c>
      <c r="DCT16">
        <v>0.002909171494403129</v>
      </c>
      <c r="DCU16">
        <v>6.115145721435564</v>
      </c>
      <c r="DCV16">
        <v>9.111323037954374</v>
      </c>
      <c r="DCW16">
        <v>0.0001169032719788674</v>
      </c>
      <c r="DCX16">
        <v>-6.128696687402739</v>
      </c>
      <c r="DCY16">
        <v>-3.184807885562118</v>
      </c>
      <c r="DCZ16">
        <v>0.02518773247104931</v>
      </c>
      <c r="DDA16">
        <v>-1.296037194145768</v>
      </c>
      <c r="DDB16">
        <v>1.717549944565262</v>
      </c>
      <c r="DDC16">
        <v>0.001476882706822066</v>
      </c>
      <c r="DDD16">
        <v>1.702307209440759</v>
      </c>
      <c r="DDE16">
        <v>4.720442708476917</v>
      </c>
      <c r="DDF16">
        <v>0.002631170602323956</v>
      </c>
      <c r="DDG16">
        <v>-3.032981726732276</v>
      </c>
      <c r="DDH16">
        <v>-0.0299332471552031</v>
      </c>
      <c r="DDI16">
        <v>7.434582185462202E-05</v>
      </c>
      <c r="DDJ16">
        <v>3.624150791661513</v>
      </c>
      <c r="DDK16">
        <v>6.635219315992066</v>
      </c>
      <c r="DDL16">
        <v>0.0009800978468483593</v>
      </c>
      <c r="DDM16">
        <v>-1.716658792785266</v>
      </c>
      <c r="DDN16">
        <v>1.318075826794783</v>
      </c>
      <c r="DDO16">
        <v>0.009651950378966205</v>
      </c>
      <c r="DDP16">
        <v>-0.764291881975392</v>
      </c>
      <c r="DDQ16">
        <v>2.242009309374419</v>
      </c>
      <c r="DDR16">
        <v>0.0003176400994154411</v>
      </c>
      <c r="DDV16">
        <v>-5.845009498726098</v>
      </c>
      <c r="DDW16">
        <v>-2.841314896703243</v>
      </c>
      <c r="DDX16">
        <v>0.0001092006728582733</v>
      </c>
      <c r="DDY16">
        <v>-5.46295246265796</v>
      </c>
      <c r="DDZ16">
        <v>-2.467766491482778</v>
      </c>
      <c r="DEA16">
        <v>0.0001853989882093744</v>
      </c>
      <c r="DEB16">
        <v>-7.371611449052955</v>
      </c>
      <c r="DEC16">
        <v>-4.366551278178883</v>
      </c>
      <c r="DED16">
        <v>0.0002048426341984222</v>
      </c>
      <c r="DEE16">
        <v>-4.052026170873527</v>
      </c>
      <c r="DEF16">
        <v>-1.043408506910839</v>
      </c>
      <c r="DEG16">
        <v>0.0005941130573904356</v>
      </c>
      <c r="DEH16">
        <v>3.250924790006169</v>
      </c>
      <c r="DEI16">
        <v>6.265441234735873</v>
      </c>
      <c r="DEJ16">
        <v>0.001685817340724236</v>
      </c>
      <c r="DEK16">
        <v>-6.14347656787648</v>
      </c>
      <c r="DEL16">
        <v>-3.147870120269662</v>
      </c>
      <c r="DEM16">
        <v>0.0001544264210530634</v>
      </c>
      <c r="DEN16">
        <v>-1.67789632808501</v>
      </c>
      <c r="DEO16">
        <v>1.341101324462239</v>
      </c>
      <c r="DEP16">
        <v>0.002887286418448191</v>
      </c>
      <c r="DEQ16">
        <v>-1.096707721992496</v>
      </c>
      <c r="DER16">
        <v>1.898472790096747</v>
      </c>
      <c r="DES16">
        <v>0.0001858197097754658</v>
      </c>
      <c r="DET16">
        <v>4.514859299716831</v>
      </c>
      <c r="DEU16">
        <v>7.534615857711841</v>
      </c>
      <c r="DEV16">
        <v>0.003122572670481364</v>
      </c>
      <c r="DEW16">
        <v>-3.944896175771054</v>
      </c>
      <c r="DEX16">
        <v>-0.9558996630233443</v>
      </c>
      <c r="DEY16">
        <v>0.0009686138536905759</v>
      </c>
      <c r="DEZ16">
        <v>5.318523963812315</v>
      </c>
      <c r="DFA16">
        <v>8.315238440087496</v>
      </c>
      <c r="DFB16">
        <v>8.635732917079079E-05</v>
      </c>
      <c r="DFC16">
        <v>2.613395942385042</v>
      </c>
      <c r="DFD16">
        <v>5.64743871819444</v>
      </c>
      <c r="DFE16">
        <v>0.009271284678471449</v>
      </c>
      <c r="DFF16">
        <v>5.906585454029794</v>
      </c>
      <c r="DFG16">
        <v>8.905209032417558</v>
      </c>
      <c r="DFH16">
        <v>1.515629163704892E-05</v>
      </c>
      <c r="DFI16">
        <v>-1.732407737128137</v>
      </c>
      <c r="DFJ16">
        <v>1.266158156059071</v>
      </c>
      <c r="DFK16">
        <v>1.645329880398396E-05</v>
      </c>
      <c r="DFL16">
        <v>-7.869037410482576</v>
      </c>
      <c r="DFM16">
        <v>-4.866742731397485</v>
      </c>
      <c r="DFN16">
        <v>4.212441682841055E-05</v>
      </c>
      <c r="DFO16">
        <v>-2.151386818507934</v>
      </c>
      <c r="DFP16">
        <v>0.8460490650729267</v>
      </c>
      <c r="DFQ16">
        <v>5.259754408717682E-05</v>
      </c>
      <c r="DFU16">
        <v>-6.538064964544689</v>
      </c>
      <c r="DFV16">
        <v>-3.480470874250641</v>
      </c>
      <c r="DFW16">
        <v>0.02653663389439178</v>
      </c>
      <c r="DFX16">
        <v>-1.422059812807786</v>
      </c>
      <c r="DFY16">
        <v>1.584188946722274</v>
      </c>
      <c r="DFZ16">
        <v>0.0003123759653161686</v>
      </c>
      <c r="DGA16">
        <v>-5.716549858861973</v>
      </c>
      <c r="DGB16">
        <v>-2.712800248961139</v>
      </c>
      <c r="DGC16">
        <v>0.0001124765952674492</v>
      </c>
      <c r="DGD16">
        <v>-6.998844595496122</v>
      </c>
      <c r="DGE16">
        <v>-4.001808130623107</v>
      </c>
      <c r="DGF16">
        <v>7.026032359102336E-05</v>
      </c>
      <c r="DGG16">
        <v>-8.691796379189386</v>
      </c>
      <c r="DGH16">
        <v>-5.685159148642295</v>
      </c>
      <c r="DGI16">
        <v>0.0003524226346818301</v>
      </c>
      <c r="DGJ16">
        <v>6.158707129932849</v>
      </c>
      <c r="DGK16">
        <v>9.180304703549755</v>
      </c>
      <c r="DGL16">
        <v>0.003731641489101338</v>
      </c>
      <c r="DGM16">
        <v>-0.7192267919755444</v>
      </c>
      <c r="DGN16">
        <v>2.329123412015372</v>
      </c>
      <c r="DGO16">
        <v>0.01870193780770538</v>
      </c>
      <c r="DGP16">
        <v>0.8592970392734731</v>
      </c>
      <c r="DGQ16">
        <v>3.832538682089556</v>
      </c>
      <c r="DGR16">
        <v>0.005728077433456923</v>
      </c>
      <c r="DGS16">
        <v>8.216466234409156</v>
      </c>
      <c r="DGT16">
        <v>11.18820951540055</v>
      </c>
      <c r="DGU16">
        <v>0.00638753735304904</v>
      </c>
      <c r="DGV16">
        <v>-1.982005316373392</v>
      </c>
      <c r="DGW16">
        <v>1.013505480031104</v>
      </c>
      <c r="DGX16">
        <v>0.0001612235913750866</v>
      </c>
      <c r="DGY16">
        <v>-0.1251474371314509</v>
      </c>
      <c r="DGZ16">
        <v>2.810789972075833</v>
      </c>
      <c r="DHA16">
        <v>0.03283212431259977</v>
      </c>
      <c r="DHB16">
        <v>3.00504890728551</v>
      </c>
      <c r="DHC16">
        <v>6.006540000297948</v>
      </c>
      <c r="DHD16">
        <v>1.778686697391805E-05</v>
      </c>
      <c r="DHE16">
        <v>5.914540081210887</v>
      </c>
      <c r="DHF16">
        <v>8.912479537944456</v>
      </c>
      <c r="DHG16">
        <v>3.396670842267721E-05</v>
      </c>
      <c r="DHH16">
        <v>-8.192399655280523</v>
      </c>
      <c r="DHI16">
        <v>-5.183061299206843</v>
      </c>
      <c r="DHJ16">
        <v>0.000697639153270747</v>
      </c>
      <c r="DHK16">
        <v>-3.451256676344308</v>
      </c>
      <c r="DHL16">
        <v>-0.4705496626998817</v>
      </c>
      <c r="DHM16">
        <v>0.002977754580130702</v>
      </c>
      <c r="DHN16">
        <v>-9.598180707718862</v>
      </c>
      <c r="DHO16">
        <v>-6.600997720893496</v>
      </c>
      <c r="DHP16">
        <v>6.348450580845758E-05</v>
      </c>
      <c r="DHQ16">
        <v>-8.667773841490959</v>
      </c>
      <c r="DHR16">
        <v>-5.660988006588808</v>
      </c>
      <c r="DHS16">
        <v>0.0003683804425539825</v>
      </c>
      <c r="DHT16">
        <v>-0.74268992545581</v>
      </c>
      <c r="DHU16">
        <v>2.260438662918923</v>
      </c>
      <c r="DHV16">
        <v>7.830452174812463E-05</v>
      </c>
      <c r="DIC16">
        <v>-0.09647841975977878</v>
      </c>
      <c r="DID16">
        <v>2.926012538365985</v>
      </c>
      <c r="DIE16">
        <v>0.004046745579318783</v>
      </c>
      <c r="DIF16">
        <v>-7.04792892281178</v>
      </c>
      <c r="DIG16">
        <v>-4.01650043906864</v>
      </c>
      <c r="DIH16">
        <v>0.00790199672314241</v>
      </c>
      <c r="DIL16">
        <v>-6.811124039106852</v>
      </c>
      <c r="DIM16">
        <v>-3.822374864398244</v>
      </c>
      <c r="DIN16">
        <v>0.001012648557899345</v>
      </c>
      <c r="DIO16">
        <v>-7.847270533106246</v>
      </c>
      <c r="DIP16">
        <v>-4.880061541652744</v>
      </c>
      <c r="DIQ16">
        <v>0.008602001931971673</v>
      </c>
      <c r="DIR16">
        <v>-0.7965119225743278</v>
      </c>
      <c r="DIS16">
        <v>2.213832541213024</v>
      </c>
      <c r="DIT16">
        <v>0.0008560634483826195</v>
      </c>
      <c r="DIU16">
        <v>6.679718050872731</v>
      </c>
      <c r="DIV16">
        <v>9.682407533494313</v>
      </c>
      <c r="DIW16">
        <v>5.786653417433156E-05</v>
      </c>
      <c r="DIX16">
        <v>-7.782753921070351</v>
      </c>
      <c r="DIY16">
        <v>-4.775099209011541</v>
      </c>
      <c r="DIZ16">
        <v>0.0004687569336262983</v>
      </c>
      <c r="DJA16">
        <v>-1.015989628208816</v>
      </c>
      <c r="DJB16">
        <v>1.937062830342575</v>
      </c>
      <c r="DJC16">
        <v>0.01763257318455081</v>
      </c>
      <c r="DJG16">
        <v>1.32393065954264</v>
      </c>
      <c r="DJH16">
        <v>4.315571549376513</v>
      </c>
      <c r="DJI16">
        <v>0.0005589977821556271</v>
      </c>
      <c r="DJJ16">
        <v>-2.136427700328784</v>
      </c>
      <c r="DJK16">
        <v>0.8487482956263691</v>
      </c>
      <c r="DJL16">
        <v>0.001758008767373034</v>
      </c>
      <c r="DJM16">
        <v>0.05077771377686635</v>
      </c>
      <c r="DJN16">
        <v>3.025699024148832</v>
      </c>
      <c r="DJO16">
        <v>0.005031525387674238</v>
      </c>
      <c r="DJS16">
        <v>-0.9539684309935019</v>
      </c>
      <c r="DJT16">
        <v>2.048660286737405</v>
      </c>
      <c r="DJU16">
        <v>5.528125527028829E-05</v>
      </c>
      <c r="DJV16">
        <v>-1.868933846652545</v>
      </c>
      <c r="DJW16">
        <v>1.148243481118143</v>
      </c>
      <c r="DJX16">
        <v>0.002360484714732989</v>
      </c>
      <c r="DJY16">
        <v>5.280809697573995</v>
      </c>
      <c r="DJZ16">
        <v>8.271194613402191</v>
      </c>
      <c r="DKA16">
        <v>0.0007395987490469912</v>
      </c>
      <c r="DKB16">
        <v>-1.654558157238991</v>
      </c>
      <c r="DKC16">
        <v>1.343509570534047</v>
      </c>
      <c r="DKD16">
        <v>2.986940767273406E-05</v>
      </c>
      <c r="DKE16">
        <v>-1.086553151085306</v>
      </c>
      <c r="DKF16">
        <v>1.908824574701513</v>
      </c>
      <c r="DKG16">
        <v>0.0001709233512147337</v>
      </c>
    </row>
    <row r="17" spans="1:2997">
      <c r="A17">
        <v>-8.096076559320329</v>
      </c>
      <c r="B17">
        <v>-5.104194477927484</v>
      </c>
      <c r="C17">
        <v>0.0005272048200991679</v>
      </c>
      <c r="D17">
        <v>-5.11981233692153</v>
      </c>
      <c r="E17">
        <v>-2.112857530558948</v>
      </c>
      <c r="F17">
        <v>0.0003869546523280824</v>
      </c>
      <c r="G17">
        <v>0.8238277847707259</v>
      </c>
      <c r="H17">
        <v>3.831089159586891</v>
      </c>
      <c r="I17">
        <v>0.0004218205137667288</v>
      </c>
      <c r="J17">
        <v>-2.285604404359525</v>
      </c>
      <c r="K17">
        <v>0.7110974574396072</v>
      </c>
      <c r="L17">
        <v>8.702172473618062E-05</v>
      </c>
      <c r="M17">
        <v>1.472589564239521</v>
      </c>
      <c r="N17">
        <v>4.412699646286398</v>
      </c>
      <c r="O17">
        <v>0.02869441817945522</v>
      </c>
      <c r="P17">
        <v>-2.225746945210601</v>
      </c>
      <c r="Q17">
        <v>0.7600058438892037</v>
      </c>
      <c r="R17">
        <v>0.001623864147477129</v>
      </c>
      <c r="S17">
        <v>-6.602907691189293</v>
      </c>
      <c r="T17">
        <v>-3.585802997885713</v>
      </c>
      <c r="U17">
        <v>0.002340564264076428</v>
      </c>
      <c r="V17">
        <v>-7.187348785425564</v>
      </c>
      <c r="W17">
        <v>-4.221496250844468</v>
      </c>
      <c r="X17">
        <v>0.009328395156282083</v>
      </c>
      <c r="Y17">
        <v>0.004141013741822741</v>
      </c>
      <c r="Z17">
        <v>3.032938978802166</v>
      </c>
      <c r="AA17">
        <v>0.006634582332933757</v>
      </c>
      <c r="AB17">
        <v>-6.716294500221264</v>
      </c>
      <c r="AC17">
        <v>-3.736203018085535</v>
      </c>
      <c r="AD17">
        <v>0.00317079266841614</v>
      </c>
      <c r="AE17">
        <v>0.9397522319186602</v>
      </c>
      <c r="AF17">
        <v>3.938604593326118</v>
      </c>
      <c r="AG17">
        <v>1.053659471273364E-05</v>
      </c>
      <c r="AH17">
        <v>1.203446427334009</v>
      </c>
      <c r="AI17">
        <v>4.192539437430167</v>
      </c>
      <c r="AJ17">
        <v>0.000951699430100145</v>
      </c>
      <c r="AK17">
        <v>-8.183842718765462</v>
      </c>
      <c r="AL17">
        <v>-5.159724002632176</v>
      </c>
      <c r="AM17">
        <v>0.004653699743344106</v>
      </c>
      <c r="AN17">
        <v>3.994248510995844</v>
      </c>
      <c r="AO17">
        <v>6.998633408708202</v>
      </c>
      <c r="AP17">
        <v>0.0001538186235827825</v>
      </c>
      <c r="AT17">
        <v>-4.838043308198558</v>
      </c>
      <c r="AU17">
        <v>-1.872723746774504</v>
      </c>
      <c r="AV17">
        <v>0.009621862558559735</v>
      </c>
      <c r="AW17">
        <v>-3.811380351013613</v>
      </c>
      <c r="AX17">
        <v>-0.8064694120499249</v>
      </c>
      <c r="AY17">
        <v>0.0001929385720406123</v>
      </c>
      <c r="BF17">
        <v>1.945775634731564</v>
      </c>
      <c r="BG17">
        <v>4.940018749805071</v>
      </c>
      <c r="BH17">
        <v>0.0002651337924550442</v>
      </c>
      <c r="BI17">
        <v>-5.055150424780408</v>
      </c>
      <c r="BJ17">
        <v>-2.044324115208364</v>
      </c>
      <c r="BK17">
        <v>0.0009376718315977372</v>
      </c>
      <c r="BL17">
        <v>-7.378632934320212</v>
      </c>
      <c r="BM17">
        <v>-4.370174267358985</v>
      </c>
      <c r="BN17">
        <v>0.0005723923740875944</v>
      </c>
      <c r="BR17">
        <v>0.5053312465552304</v>
      </c>
      <c r="BS17">
        <v>3.496486039503004</v>
      </c>
      <c r="BT17">
        <v>0.0006259015023741175</v>
      </c>
      <c r="BU17">
        <v>-6.019384688557149</v>
      </c>
      <c r="BV17">
        <v>-2.99969465682494</v>
      </c>
      <c r="BW17">
        <v>0.00310157879692306</v>
      </c>
      <c r="BX17">
        <v>-3.436589354989779</v>
      </c>
      <c r="BY17">
        <v>-0.4305379077549381</v>
      </c>
      <c r="BZ17">
        <v>0.0002929601090884721</v>
      </c>
      <c r="CA17">
        <v>3.90398210113566</v>
      </c>
      <c r="CB17">
        <v>6.909740928896772</v>
      </c>
      <c r="CC17">
        <v>0.0002653127774572571</v>
      </c>
      <c r="CG17">
        <v>2.549244005290511</v>
      </c>
      <c r="CH17">
        <v>5.53785649696827</v>
      </c>
      <c r="CI17">
        <v>0.001037402766312905</v>
      </c>
      <c r="CJ17">
        <v>-2.80625421995244</v>
      </c>
      <c r="CK17">
        <v>0.1980494516779394</v>
      </c>
      <c r="CL17">
        <v>0.0001481727160170348</v>
      </c>
      <c r="CM17">
        <v>2.78540927769694</v>
      </c>
      <c r="CN17">
        <v>5.742612484391826</v>
      </c>
      <c r="CO17">
        <v>0.01465252413760527</v>
      </c>
      <c r="CP17">
        <v>3.314967037037911</v>
      </c>
      <c r="CQ17">
        <v>6.292008515305849</v>
      </c>
      <c r="CR17">
        <v>0.00421674976097268</v>
      </c>
      <c r="CS17">
        <v>-4.817777362955242</v>
      </c>
      <c r="CT17">
        <v>-1.816425321498615</v>
      </c>
      <c r="CU17">
        <v>1.462412880351015E-05</v>
      </c>
      <c r="CV17">
        <v>2.88605311844458</v>
      </c>
      <c r="CW17">
        <v>5.905070447900488</v>
      </c>
      <c r="CX17">
        <v>0.002893270557076286</v>
      </c>
      <c r="CY17">
        <v>-4.826082808843521</v>
      </c>
      <c r="CZ17">
        <v>-1.803293575443848</v>
      </c>
      <c r="DA17">
        <v>0.004154793271557962</v>
      </c>
      <c r="DB17">
        <v>2.408728275448473</v>
      </c>
      <c r="DC17">
        <v>5.448152347579827</v>
      </c>
      <c r="DD17">
        <v>0.01243405970734515</v>
      </c>
      <c r="DE17">
        <v>3.162935478737571</v>
      </c>
      <c r="DF17">
        <v>6.161323292699644</v>
      </c>
      <c r="DG17">
        <v>2.079315056710579E-05</v>
      </c>
      <c r="DH17">
        <v>-5.12689623433514</v>
      </c>
      <c r="DI17">
        <v>-2.09855300025255</v>
      </c>
      <c r="DJ17">
        <v>0.006426711346083824</v>
      </c>
      <c r="DK17">
        <v>5.950432935513291</v>
      </c>
      <c r="DL17">
        <v>8.957199553165445</v>
      </c>
      <c r="DM17">
        <v>0.0003662969156035519</v>
      </c>
      <c r="DN17">
        <v>-5.598735141562946</v>
      </c>
      <c r="DO17">
        <v>-2.600119759360999</v>
      </c>
      <c r="DP17">
        <v>1.533733157349071E-05</v>
      </c>
      <c r="DQ17">
        <v>-4.462085594312992</v>
      </c>
      <c r="DR17">
        <v>-1.468476566304372</v>
      </c>
      <c r="DS17">
        <v>0.0003267561839568236</v>
      </c>
      <c r="DT17">
        <v>6.522437712566287</v>
      </c>
      <c r="DU17">
        <v>9.525627390922946</v>
      </c>
      <c r="DV17">
        <v>8.139238415149718E-05</v>
      </c>
      <c r="DW17">
        <v>-3.582877763315826</v>
      </c>
      <c r="DX17">
        <v>-0.574987119090892</v>
      </c>
      <c r="DY17">
        <v>0.0004980981302759326</v>
      </c>
      <c r="DZ17">
        <v>2.786656524940833</v>
      </c>
      <c r="EA17">
        <v>5.77797159897948</v>
      </c>
      <c r="EB17">
        <v>0.0006034235116334137</v>
      </c>
      <c r="EC17">
        <v>2.434306914102335</v>
      </c>
      <c r="ED17">
        <v>5.438511842546834</v>
      </c>
      <c r="EE17">
        <v>0.0001414513857868349</v>
      </c>
      <c r="EF17">
        <v>-5.123756455519816</v>
      </c>
      <c r="EG17">
        <v>-2.17755386731758</v>
      </c>
      <c r="EH17">
        <v>0.02315329212910537</v>
      </c>
      <c r="EI17">
        <v>6.535195790858128</v>
      </c>
      <c r="EJ17">
        <v>9.546082262592845</v>
      </c>
      <c r="EK17">
        <v>0.0009481221346463791</v>
      </c>
      <c r="EL17">
        <v>7.170526827520503</v>
      </c>
      <c r="EM17">
        <v>10.14171550984682</v>
      </c>
      <c r="EN17">
        <v>0.0066407362087531</v>
      </c>
      <c r="EO17">
        <v>2.976503764023267</v>
      </c>
      <c r="EP17">
        <v>5.987117477048885</v>
      </c>
      <c r="EQ17">
        <v>0.0009012072335213628</v>
      </c>
      <c r="ER17">
        <v>-9.737448668002688</v>
      </c>
      <c r="ES17">
        <v>-6.795128188623283</v>
      </c>
      <c r="ET17">
        <v>0.02661541679217305</v>
      </c>
      <c r="EU17">
        <v>-7.244776549819647</v>
      </c>
      <c r="EV17">
        <v>-4.248918980844275</v>
      </c>
      <c r="EW17">
        <v>0.0001372778783504246</v>
      </c>
      <c r="EX17">
        <v>-5.041348324118254</v>
      </c>
      <c r="EY17">
        <v>-2.042669212769133</v>
      </c>
      <c r="EZ17">
        <v>1.395797462415544E-05</v>
      </c>
      <c r="FA17">
        <v>1.420493180056456</v>
      </c>
      <c r="FB17">
        <v>4.440627781790314</v>
      </c>
      <c r="FC17">
        <v>0.00324321749584889</v>
      </c>
      <c r="FD17">
        <v>-5.057947547162617</v>
      </c>
      <c r="FE17">
        <v>-2.041953613596576</v>
      </c>
      <c r="FF17">
        <v>0.002046447287319423</v>
      </c>
      <c r="FG17">
        <v>2.398060994757052</v>
      </c>
      <c r="FH17">
        <v>5.412515271726321</v>
      </c>
      <c r="FI17">
        <v>0.001671408981634834</v>
      </c>
      <c r="FJ17">
        <v>-3.137946665544038</v>
      </c>
      <c r="FK17">
        <v>-0.1367708639194665</v>
      </c>
      <c r="FL17">
        <v>1.106007568275218E-05</v>
      </c>
      <c r="FM17">
        <v>-2.147836718273428</v>
      </c>
      <c r="FN17">
        <v>0.8478606311130112</v>
      </c>
      <c r="FO17">
        <v>0.0001481024184190338</v>
      </c>
      <c r="FP17">
        <v>-5.506903000602974</v>
      </c>
      <c r="FQ17">
        <v>-2.554004622637719</v>
      </c>
      <c r="FR17">
        <v>0.01774850238643189</v>
      </c>
      <c r="FS17">
        <v>-0.7012533796515349</v>
      </c>
      <c r="FT17">
        <v>2.300119862532946</v>
      </c>
      <c r="FU17">
        <v>1.508635277791457E-05</v>
      </c>
      <c r="FY17">
        <v>-2.760954569760542</v>
      </c>
      <c r="FZ17">
        <v>0.2342126707951333</v>
      </c>
      <c r="GA17">
        <v>0.0001868445107736773</v>
      </c>
      <c r="GB17">
        <v>-7.551974377444988</v>
      </c>
      <c r="GC17">
        <v>-4.544591820016919</v>
      </c>
      <c r="GD17">
        <v>0.0004360172334298722</v>
      </c>
      <c r="GE17">
        <v>-5.726279173667198</v>
      </c>
      <c r="GF17">
        <v>-2.714970422449611</v>
      </c>
      <c r="GG17">
        <v>0.001023102832810105</v>
      </c>
      <c r="GH17">
        <v>2.500108349654822</v>
      </c>
      <c r="GI17">
        <v>5.514722005487446</v>
      </c>
      <c r="GJ17">
        <v>0.001708471494355077</v>
      </c>
      <c r="GK17">
        <v>-8.474738590045876</v>
      </c>
      <c r="GL17">
        <v>-5.478864048862476</v>
      </c>
      <c r="GM17">
        <v>0.0001361552835797587</v>
      </c>
      <c r="GQ17">
        <v>-9.964827254647769</v>
      </c>
      <c r="GR17">
        <v>-6.968613944709054</v>
      </c>
      <c r="GS17">
        <v>0.0001147121729618406</v>
      </c>
      <c r="GT17">
        <v>1.689909822084669</v>
      </c>
      <c r="GU17">
        <v>4.703076598057386</v>
      </c>
      <c r="GV17">
        <v>0.001386911916125785</v>
      </c>
      <c r="GW17">
        <v>1.749419886967223</v>
      </c>
      <c r="GX17">
        <v>4.757468092158744</v>
      </c>
      <c r="GY17">
        <v>0.0005181888544386256</v>
      </c>
      <c r="GZ17">
        <v>6.808549391971506</v>
      </c>
      <c r="HA17">
        <v>9.802342097678636</v>
      </c>
      <c r="HB17">
        <v>0.0003082440195063643</v>
      </c>
      <c r="HI17">
        <v>-4.202823213402787</v>
      </c>
      <c r="HJ17">
        <v>-1.214343145633717</v>
      </c>
      <c r="HK17">
        <v>0.001061670708841852</v>
      </c>
      <c r="HL17">
        <v>-4.838978173750297</v>
      </c>
      <c r="HM17">
        <v>-1.857501440768488</v>
      </c>
      <c r="HN17">
        <v>0.002744891368217805</v>
      </c>
      <c r="HO17">
        <v>-2.368858941997793</v>
      </c>
      <c r="HP17">
        <v>0.623410990344494</v>
      </c>
      <c r="HQ17">
        <v>0.000478031567942647</v>
      </c>
      <c r="HR17">
        <v>5.304988585349598</v>
      </c>
      <c r="HS17">
        <v>8.303354298726493</v>
      </c>
      <c r="HT17">
        <v>2.136714213167802E-05</v>
      </c>
      <c r="HU17">
        <v>5.365076729924914</v>
      </c>
      <c r="HV17">
        <v>8.370006339043163</v>
      </c>
      <c r="HW17">
        <v>0.0001944083684698526</v>
      </c>
      <c r="HX17">
        <v>-4.914452601510906</v>
      </c>
      <c r="HY17">
        <v>-1.916848256715189</v>
      </c>
      <c r="HZ17">
        <v>4.591331086247337E-05</v>
      </c>
      <c r="ID17">
        <v>-0.6371628864964632</v>
      </c>
      <c r="IE17">
        <v>2.411065904335184</v>
      </c>
      <c r="IF17">
        <v>0.01860813012066223</v>
      </c>
      <c r="IG17">
        <v>-7.169457641798407</v>
      </c>
      <c r="IH17">
        <v>-4.174529125502504</v>
      </c>
      <c r="II17">
        <v>0.0002057595756873932</v>
      </c>
      <c r="IJ17">
        <v>-8.434127976303786</v>
      </c>
      <c r="IK17">
        <v>-5.496164237074227</v>
      </c>
      <c r="IL17">
        <v>0.03078798120302503</v>
      </c>
      <c r="IM17">
        <v>-1.499578471788737</v>
      </c>
      <c r="IN17">
        <v>1.544445161316718</v>
      </c>
      <c r="IO17">
        <v>0.01550464217442931</v>
      </c>
      <c r="IP17">
        <v>-3.058789120073034</v>
      </c>
      <c r="IQ17">
        <v>-0.07195007982597512</v>
      </c>
      <c r="IR17">
        <v>0.001385686892948301</v>
      </c>
      <c r="IS17">
        <v>-2.905128151844879</v>
      </c>
      <c r="IT17">
        <v>0.07359985398545985</v>
      </c>
      <c r="IU17">
        <v>0.003619981887632835</v>
      </c>
      <c r="IV17">
        <v>1.175107064987565</v>
      </c>
      <c r="IW17">
        <v>4.169151440689967</v>
      </c>
      <c r="IX17">
        <v>0.0002837556861930957</v>
      </c>
      <c r="IY17">
        <v>6.757402725082202</v>
      </c>
      <c r="IZ17">
        <v>9.768645621694095</v>
      </c>
      <c r="JA17">
        <v>0.001011221793805628</v>
      </c>
      <c r="JB17">
        <v>-5.404523082097612</v>
      </c>
      <c r="JC17">
        <v>-2.407568530167984</v>
      </c>
      <c r="JD17">
        <v>7.419803159462206E-05</v>
      </c>
      <c r="JE17">
        <v>-6.728851906282598</v>
      </c>
      <c r="JF17">
        <v>-3.722103014681449</v>
      </c>
      <c r="JG17">
        <v>0.000364380302752464</v>
      </c>
      <c r="JH17">
        <v>-5.806286174199835</v>
      </c>
      <c r="JI17">
        <v>-2.802493038413056</v>
      </c>
      <c r="JJ17">
        <v>0.0001151030327755807</v>
      </c>
      <c r="JK17">
        <v>-2.072651341720007</v>
      </c>
      <c r="JL17">
        <v>0.9184790579991051</v>
      </c>
      <c r="JM17">
        <v>0.0006293584731418139</v>
      </c>
      <c r="JN17">
        <v>-7.720705198402356</v>
      </c>
      <c r="JO17">
        <v>-4.717092239557596</v>
      </c>
      <c r="JP17">
        <v>0.0001044277729114095</v>
      </c>
      <c r="JQ17">
        <v>4.818967195621322</v>
      </c>
      <c r="JR17">
        <v>7.825726733659331</v>
      </c>
      <c r="JS17">
        <v>0.0003655308358983719</v>
      </c>
      <c r="JT17">
        <v>3.455135141853894</v>
      </c>
      <c r="JU17">
        <v>6.443526311781897</v>
      </c>
      <c r="JV17">
        <v>0.00107811948512397</v>
      </c>
      <c r="JW17">
        <v>1.397459130858281</v>
      </c>
      <c r="JX17">
        <v>4.403497987402841</v>
      </c>
      <c r="JY17">
        <v>0.0002917423069261947</v>
      </c>
      <c r="JZ17">
        <v>0.3816582125667475</v>
      </c>
      <c r="KA17">
        <v>3.368099077571911</v>
      </c>
      <c r="KB17">
        <v>0.001470801134465699</v>
      </c>
      <c r="KC17">
        <v>-4.652199945735844</v>
      </c>
      <c r="KD17">
        <v>-1.650954946362229</v>
      </c>
      <c r="KE17">
        <v>1.240018752240945E-05</v>
      </c>
      <c r="KF17">
        <v>-3.444881553657114</v>
      </c>
      <c r="KG17">
        <v>-0.5089172278341222</v>
      </c>
      <c r="KH17">
        <v>0.03280454053843104</v>
      </c>
      <c r="KI17">
        <v>-2.603379394135437</v>
      </c>
      <c r="KJ17">
        <v>0.3948490045890596</v>
      </c>
      <c r="KK17">
        <v>2.510856863493347E-05</v>
      </c>
      <c r="KL17">
        <v>5.334107132482822</v>
      </c>
      <c r="KM17">
        <v>8.33764862613744</v>
      </c>
      <c r="KN17">
        <v>0.0001003374184455889</v>
      </c>
      <c r="KO17">
        <v>7.259147358576181</v>
      </c>
      <c r="KP17">
        <v>10.25310344389557</v>
      </c>
      <c r="KQ17">
        <v>0.0002922312373316383</v>
      </c>
      <c r="KR17">
        <v>-4.012081603088427</v>
      </c>
      <c r="KS17">
        <v>-1.015098294788305</v>
      </c>
      <c r="KT17">
        <v>7.280343049690008E-05</v>
      </c>
      <c r="KU17">
        <v>-0.4604199811769059</v>
      </c>
      <c r="KV17">
        <v>2.484802080654659</v>
      </c>
      <c r="KW17">
        <v>0.02400498007987912</v>
      </c>
      <c r="KX17">
        <v>-0.9109290696271566</v>
      </c>
      <c r="KY17">
        <v>2.09687650301955</v>
      </c>
      <c r="KZ17">
        <v>0.0004874157147441924</v>
      </c>
      <c r="LA17">
        <v>-7.357084802468254</v>
      </c>
      <c r="LB17">
        <v>-4.393709542622782</v>
      </c>
      <c r="LC17">
        <v>0.01073097273109336</v>
      </c>
      <c r="LD17">
        <v>2.686788123816245</v>
      </c>
      <c r="LE17">
        <v>5.613580255590499</v>
      </c>
      <c r="LF17">
        <v>0.04287513576126603</v>
      </c>
      <c r="LG17">
        <v>-0.1023404213525214</v>
      </c>
      <c r="LH17">
        <v>2.884740455646625</v>
      </c>
      <c r="LI17">
        <v>0.00133522991288939</v>
      </c>
      <c r="LJ17">
        <v>-0.9416880382735504</v>
      </c>
      <c r="LK17">
        <v>2.046679263427873</v>
      </c>
      <c r="LL17">
        <v>0.001082557357645698</v>
      </c>
      <c r="LM17">
        <v>-10.5455663828103</v>
      </c>
      <c r="LN17">
        <v>-7.543766474617348</v>
      </c>
      <c r="LO17">
        <v>2.591735602439644E-05</v>
      </c>
      <c r="LP17">
        <v>-5.858685769520937</v>
      </c>
      <c r="LQ17">
        <v>-2.853171162160886</v>
      </c>
      <c r="LR17">
        <v>0.0002432871546842238</v>
      </c>
      <c r="LV17">
        <v>-7.970672753567132</v>
      </c>
      <c r="LW17">
        <v>-4.965135693337404</v>
      </c>
      <c r="LX17">
        <v>0.0002452722879010246</v>
      </c>
      <c r="LY17">
        <v>-5.374733582724581</v>
      </c>
      <c r="LZ17">
        <v>-2.375685315580117</v>
      </c>
      <c r="MA17">
        <v>7.246363426453035E-06</v>
      </c>
      <c r="MB17">
        <v>-2.602041052863929</v>
      </c>
      <c r="MC17">
        <v>0.3937507922439025</v>
      </c>
      <c r="MD17">
        <v>0.0001416685407718626</v>
      </c>
      <c r="ME17">
        <v>2.030962939840795</v>
      </c>
      <c r="MF17">
        <v>5.04668799124796</v>
      </c>
      <c r="MG17">
        <v>0.001978217934063733</v>
      </c>
      <c r="MK17">
        <v>-2.609504596394853</v>
      </c>
      <c r="ML17">
        <v>0.3936535033377335</v>
      </c>
      <c r="MM17">
        <v>7.978875136770983E-05</v>
      </c>
      <c r="MN17">
        <v>6.999365196409792</v>
      </c>
      <c r="MO17">
        <v>9.99658977155536</v>
      </c>
      <c r="MP17">
        <v>6.162386498076382E-05</v>
      </c>
      <c r="MQ17">
        <v>4.615035969295378</v>
      </c>
      <c r="MR17">
        <v>7.626023631910588</v>
      </c>
      <c r="MS17">
        <v>0.0009658298379654487</v>
      </c>
      <c r="MT17">
        <v>2.677025498147759</v>
      </c>
      <c r="MU17">
        <v>5.638169842690519</v>
      </c>
      <c r="MV17">
        <v>0.01207809568809445</v>
      </c>
      <c r="MW17">
        <v>2.494873583302636</v>
      </c>
      <c r="MX17">
        <v>5.493417061073472</v>
      </c>
      <c r="MY17">
        <v>1.69716560323711E-05</v>
      </c>
      <c r="NC17">
        <v>6.555579438531647</v>
      </c>
      <c r="ND17">
        <v>9.554205476775829</v>
      </c>
      <c r="NE17">
        <v>1.510216725160748E-05</v>
      </c>
      <c r="NF17">
        <v>-9.136409582947453</v>
      </c>
      <c r="NG17">
        <v>-6.132238547134834</v>
      </c>
      <c r="NH17">
        <v>0.0001391803180011438</v>
      </c>
      <c r="NI17">
        <v>1.704609452394554</v>
      </c>
      <c r="NJ17">
        <v>4.70980412804922</v>
      </c>
      <c r="NK17">
        <v>0.0002158772412575038</v>
      </c>
      <c r="NL17">
        <v>0.5073218500428629</v>
      </c>
      <c r="NM17">
        <v>3.586476770978612</v>
      </c>
      <c r="NN17">
        <v>0.05012401206675732</v>
      </c>
      <c r="NO17">
        <v>1.375227268706352</v>
      </c>
      <c r="NP17">
        <v>4.363168288479079</v>
      </c>
      <c r="NQ17">
        <v>0.001163352032974052</v>
      </c>
      <c r="NR17">
        <v>2.595743283080092</v>
      </c>
      <c r="NS17">
        <v>5.570816567724139</v>
      </c>
      <c r="NT17">
        <v>0.004970729107493416</v>
      </c>
      <c r="NU17">
        <v>-5.055126369661878</v>
      </c>
      <c r="NV17">
        <v>-2.065300044411136</v>
      </c>
      <c r="NW17">
        <v>0.0008280292632295565</v>
      </c>
      <c r="NX17">
        <v>-0.7263229715265234</v>
      </c>
      <c r="NY17">
        <v>2.27094601450415</v>
      </c>
      <c r="NZ17">
        <v>5.966749840524756E-05</v>
      </c>
      <c r="OA17">
        <v>-6.733331458262845</v>
      </c>
      <c r="OB17">
        <v>-3.738280553577024</v>
      </c>
      <c r="OC17">
        <v>0.0001959483554306351</v>
      </c>
      <c r="OG17">
        <v>-1.249728208449313</v>
      </c>
      <c r="OH17">
        <v>1.752662814760832</v>
      </c>
      <c r="OI17">
        <v>4.573593593160637E-05</v>
      </c>
      <c r="OJ17">
        <v>-0.7801279647234444</v>
      </c>
      <c r="OK17">
        <v>2.221933827328564</v>
      </c>
      <c r="OL17">
        <v>3.40078917258112E-05</v>
      </c>
      <c r="OP17">
        <v>1.270677023820215</v>
      </c>
      <c r="OQ17">
        <v>4.255907213842371</v>
      </c>
      <c r="OR17">
        <v>0.001745178294253</v>
      </c>
      <c r="OS17">
        <v>-4.292507400642326</v>
      </c>
      <c r="OT17">
        <v>-1.253714711341293</v>
      </c>
      <c r="OU17">
        <v>0.01203898194565217</v>
      </c>
      <c r="OV17">
        <v>-2.028048228568911</v>
      </c>
      <c r="OW17">
        <v>0.9594386208610215</v>
      </c>
      <c r="OX17">
        <v>0.001252631497513316</v>
      </c>
      <c r="OY17">
        <v>-3.557597193893494</v>
      </c>
      <c r="OZ17">
        <v>-0.5611626088423047</v>
      </c>
      <c r="PA17">
        <v>0.000101697470057609</v>
      </c>
      <c r="PB17">
        <v>-3.995560671342558</v>
      </c>
      <c r="PC17">
        <v>-0.9990589433453871</v>
      </c>
      <c r="PD17">
        <v>9.790325604625106E-05</v>
      </c>
      <c r="PE17">
        <v>1.015605278676841</v>
      </c>
      <c r="PF17">
        <v>3.984489055806736</v>
      </c>
      <c r="PG17">
        <v>0.007745754605616564</v>
      </c>
      <c r="PH17">
        <v>-4.923989739151656</v>
      </c>
      <c r="PI17">
        <v>-1.916414296115576</v>
      </c>
      <c r="PJ17">
        <v>0.0004590986975431355</v>
      </c>
      <c r="PK17">
        <v>-8.740596211172441</v>
      </c>
      <c r="PL17">
        <v>-5.745201189830724</v>
      </c>
      <c r="PM17">
        <v>0.0001696466275459285</v>
      </c>
      <c r="PQ17">
        <v>-0.6090621074935534</v>
      </c>
      <c r="PR17">
        <v>2.381216233892076</v>
      </c>
      <c r="PS17">
        <v>0.0007560851697149769</v>
      </c>
      <c r="PT17">
        <v>1.823206113835096</v>
      </c>
      <c r="PU17">
        <v>4.857648780034795</v>
      </c>
      <c r="PV17">
        <v>0.009490378039551252</v>
      </c>
      <c r="PW17">
        <v>-6.094493213828333</v>
      </c>
      <c r="PX17">
        <v>-3.093429024622102</v>
      </c>
      <c r="PY17">
        <v>9.059989333269905E-06</v>
      </c>
      <c r="PZ17">
        <v>8.517155198027861</v>
      </c>
      <c r="QA17">
        <v>11.51664788016516</v>
      </c>
      <c r="QB17">
        <v>2.058971310504944E-06</v>
      </c>
      <c r="QF17">
        <v>-8.722076168830746</v>
      </c>
      <c r="QG17">
        <v>-5.785813290709516</v>
      </c>
      <c r="QH17">
        <v>0.03249936564311335</v>
      </c>
      <c r="QI17">
        <v>3.119474742503949</v>
      </c>
      <c r="QJ17">
        <v>6.117972371672735</v>
      </c>
      <c r="QK17">
        <v>1.805694491585223E-05</v>
      </c>
      <c r="QL17">
        <v>0.37379696479464</v>
      </c>
      <c r="QM17">
        <v>3.376775977132566</v>
      </c>
      <c r="QN17">
        <v>7.099611607612644E-05</v>
      </c>
      <c r="QR17">
        <v>-6.253773620862434</v>
      </c>
      <c r="QS17">
        <v>-3.271609006781319</v>
      </c>
      <c r="QT17">
        <v>0.002544807927004524</v>
      </c>
      <c r="QU17">
        <v>-4.926256019177532</v>
      </c>
      <c r="QV17">
        <v>-1.930006596157451</v>
      </c>
      <c r="QW17">
        <v>0.0001125346214583924</v>
      </c>
      <c r="QX17">
        <v>-0.642048112337458</v>
      </c>
      <c r="QY17">
        <v>2.33904996369123</v>
      </c>
      <c r="QZ17">
        <v>0.002858261838538062</v>
      </c>
      <c r="RD17">
        <v>-8.647706882343615</v>
      </c>
      <c r="RE17">
        <v>-5.654645011792905</v>
      </c>
      <c r="RF17">
        <v>0.0003851011220408731</v>
      </c>
      <c r="RG17">
        <v>-5.429951967281131</v>
      </c>
      <c r="RH17">
        <v>-2.407732274560767</v>
      </c>
      <c r="RI17">
        <v>0.003949717956699157</v>
      </c>
      <c r="RJ17">
        <v>1.652239262755735</v>
      </c>
      <c r="RK17">
        <v>4.679977386063022</v>
      </c>
      <c r="RL17">
        <v>0.006155227876881809</v>
      </c>
      <c r="RM17">
        <v>2.194378347219265</v>
      </c>
      <c r="RN17">
        <v>5.229287173698351</v>
      </c>
      <c r="RO17">
        <v>0.00974900932917561</v>
      </c>
      <c r="RP17">
        <v>-3.489437903157598</v>
      </c>
      <c r="RQ17">
        <v>-0.4847100152249841</v>
      </c>
      <c r="RR17">
        <v>0.0001788233944268588</v>
      </c>
      <c r="RS17">
        <v>6.481264547805467</v>
      </c>
      <c r="RT17">
        <v>9.500256827951272</v>
      </c>
      <c r="RU17">
        <v>0.002885653641093946</v>
      </c>
      <c r="RV17">
        <v>-1.901924653031509</v>
      </c>
      <c r="RW17">
        <v>1.13423942932756</v>
      </c>
      <c r="RX17">
        <v>0.01046272682298832</v>
      </c>
      <c r="SB17">
        <v>4.565418919905984</v>
      </c>
      <c r="SC17">
        <v>7.571513774473211</v>
      </c>
      <c r="SD17">
        <v>0.0002971780175652501</v>
      </c>
      <c r="SE17">
        <v>4.099781407573449</v>
      </c>
      <c r="SF17">
        <v>7.103444769768032</v>
      </c>
      <c r="SG17">
        <v>0.0001073617805496107</v>
      </c>
      <c r="SH17">
        <v>3.100250736927627</v>
      </c>
      <c r="SI17">
        <v>6.104099373067598</v>
      </c>
      <c r="SJ17">
        <v>0.0001184960011031268</v>
      </c>
      <c r="SK17">
        <v>-4.9541140968847</v>
      </c>
      <c r="SL17">
        <v>-2.009426659230678</v>
      </c>
      <c r="SM17">
        <v>0.02447583642622126</v>
      </c>
      <c r="ST17">
        <v>-1.237084346741842</v>
      </c>
      <c r="SU17">
        <v>1.784547416688706</v>
      </c>
      <c r="SV17">
        <v>0.003743465512921651</v>
      </c>
      <c r="SW17">
        <v>2.66364754475741</v>
      </c>
      <c r="SX17">
        <v>5.657534278113109</v>
      </c>
      <c r="SY17">
        <v>0.0002989762325146624</v>
      </c>
      <c r="SZ17">
        <v>2.79625060141228</v>
      </c>
      <c r="TA17">
        <v>5.779179767687064</v>
      </c>
      <c r="TB17">
        <v>0.002331306912591626</v>
      </c>
      <c r="TC17">
        <v>-5.469704836474977</v>
      </c>
      <c r="TD17">
        <v>-2.464345780074881</v>
      </c>
      <c r="TE17">
        <v>0.0002297558839952446</v>
      </c>
      <c r="TF17">
        <v>-1.294671985905269</v>
      </c>
      <c r="TG17">
        <v>1.716192784216603</v>
      </c>
      <c r="TH17">
        <v>0.000944345838409025</v>
      </c>
      <c r="TI17">
        <v>0.8234461386528353</v>
      </c>
      <c r="TJ17">
        <v>3.84224074789269</v>
      </c>
      <c r="TK17">
        <v>0.002825898691830673</v>
      </c>
      <c r="TL17">
        <v>-2.655987363891418</v>
      </c>
      <c r="TM17">
        <v>0.338147042101466</v>
      </c>
      <c r="TN17">
        <v>0.0002752415444505162</v>
      </c>
      <c r="TO17">
        <v>5.094968626658208</v>
      </c>
      <c r="TP17">
        <v>8.09822677970655</v>
      </c>
      <c r="TQ17">
        <v>8.492449029139597E-05</v>
      </c>
      <c r="TR17">
        <v>4.41097699318598</v>
      </c>
      <c r="TS17">
        <v>7.390306641041774</v>
      </c>
      <c r="TT17">
        <v>0.00341810766212392</v>
      </c>
      <c r="TU17">
        <v>-3.632676438760301</v>
      </c>
      <c r="TV17">
        <v>-0.5745901327584428</v>
      </c>
      <c r="TW17">
        <v>0.02699215155953182</v>
      </c>
      <c r="TX17">
        <v>-6.474339039579658</v>
      </c>
      <c r="TY17">
        <v>-3.463017413817687</v>
      </c>
      <c r="TZ17">
        <v>0.001025433679152971</v>
      </c>
      <c r="UA17">
        <v>-1.773339298164667</v>
      </c>
      <c r="UB17">
        <v>1.218435263806807</v>
      </c>
      <c r="UC17">
        <v>0.0005412626460890086</v>
      </c>
      <c r="UD17">
        <v>-10.27607383315618</v>
      </c>
      <c r="UE17">
        <v>-7.210335085239073</v>
      </c>
      <c r="UF17">
        <v>0.03457266382167571</v>
      </c>
      <c r="UG17">
        <v>-5.082630350717901</v>
      </c>
      <c r="UH17">
        <v>-2.109756529246578</v>
      </c>
      <c r="UI17">
        <v>0.005886636492557325</v>
      </c>
      <c r="UJ17">
        <v>-0.3560148325229804</v>
      </c>
      <c r="UK17">
        <v>2.662409390853715</v>
      </c>
      <c r="UL17">
        <v>0.002715616056274811</v>
      </c>
      <c r="UM17">
        <v>-1.696068550600719</v>
      </c>
      <c r="UN17">
        <v>1.309381271328007</v>
      </c>
      <c r="UO17">
        <v>0.0002376044724385441</v>
      </c>
      <c r="US17">
        <v>-7.928978209879888</v>
      </c>
      <c r="UT17">
        <v>-4.914317127166727</v>
      </c>
      <c r="UU17">
        <v>0.001719578770576983</v>
      </c>
      <c r="UV17">
        <v>1.825734365540539</v>
      </c>
      <c r="UW17">
        <v>4.82346720370539</v>
      </c>
      <c r="UX17">
        <v>4.11201822940523E-05</v>
      </c>
      <c r="UY17">
        <v>-0.8851512535804007</v>
      </c>
      <c r="UZ17">
        <v>2.126393289153409</v>
      </c>
      <c r="VA17">
        <v>0.001066211735462061</v>
      </c>
      <c r="VE17">
        <v>-1.577779592229088</v>
      </c>
      <c r="VF17">
        <v>1.463805919531317</v>
      </c>
      <c r="VG17">
        <v>0.01383483830699806</v>
      </c>
      <c r="VH17">
        <v>-2.210146709506533</v>
      </c>
      <c r="VI17">
        <v>0.7766893860400432</v>
      </c>
      <c r="VJ17">
        <v>0.001386307043670863</v>
      </c>
      <c r="VK17">
        <v>-1.197605930872181</v>
      </c>
      <c r="VL17">
        <v>1.823724049716061</v>
      </c>
      <c r="VM17">
        <v>0.003639744575158503</v>
      </c>
      <c r="VN17">
        <v>-2.737372452043938</v>
      </c>
      <c r="VO17">
        <v>0.2554256184341299</v>
      </c>
      <c r="VP17">
        <v>0.0004149423107110175</v>
      </c>
      <c r="VQ17">
        <v>1.23838217497605</v>
      </c>
      <c r="VR17">
        <v>4.248451659549879</v>
      </c>
      <c r="VS17">
        <v>0.0008111561566605972</v>
      </c>
      <c r="VT17">
        <v>-0.8429048420836599</v>
      </c>
      <c r="VU17">
        <v>2.113655313507051</v>
      </c>
      <c r="VV17">
        <v>0.01509616065842585</v>
      </c>
      <c r="VW17">
        <v>-5.011771165791838</v>
      </c>
      <c r="VX17">
        <v>-2.000497418188476</v>
      </c>
      <c r="VY17">
        <v>0.001016779080194559</v>
      </c>
      <c r="VZ17">
        <v>0.5454612250797195</v>
      </c>
      <c r="WA17">
        <v>3.530811967250007</v>
      </c>
      <c r="WB17">
        <v>0.001716806039691168</v>
      </c>
      <c r="WC17">
        <v>-1.04004309922772</v>
      </c>
      <c r="WD17">
        <v>1.961272110892006</v>
      </c>
      <c r="WE17">
        <v>1.383822127224716E-05</v>
      </c>
      <c r="WF17">
        <v>-5.92038538214762</v>
      </c>
      <c r="WG17">
        <v>-2.922954313386437</v>
      </c>
      <c r="WH17">
        <v>5.279526167817093E-05</v>
      </c>
      <c r="WL17">
        <v>1.039668532427898</v>
      </c>
      <c r="WM17">
        <v>4.018677890897853</v>
      </c>
      <c r="WN17">
        <v>0.003524856254742924</v>
      </c>
      <c r="WO17">
        <v>-4.553573412101912</v>
      </c>
      <c r="WP17">
        <v>-1.555276899655413</v>
      </c>
      <c r="WQ17">
        <v>2.321495875947843E-05</v>
      </c>
      <c r="WR17">
        <v>-1.154682408802349</v>
      </c>
      <c r="WS17">
        <v>1.844205284818749</v>
      </c>
      <c r="WT17">
        <v>9.897803844357284E-06</v>
      </c>
      <c r="WU17">
        <v>-5.641987999375772</v>
      </c>
      <c r="WV17">
        <v>-2.679559584317665</v>
      </c>
      <c r="WW17">
        <v>0.01129299196036728</v>
      </c>
      <c r="WX17">
        <v>0.6727468332283271</v>
      </c>
      <c r="WY17">
        <v>3.708769958495655</v>
      </c>
      <c r="WZ17">
        <v>0.01038132443220444</v>
      </c>
      <c r="XA17">
        <v>-5.444457002426954</v>
      </c>
      <c r="XB17">
        <v>-2.45670958129106</v>
      </c>
      <c r="XC17">
        <v>0.001201005510569123</v>
      </c>
      <c r="XD17">
        <v>-6.162062009787812</v>
      </c>
      <c r="XE17">
        <v>-3.164051129050278</v>
      </c>
      <c r="XF17">
        <v>3.165276352251084E-05</v>
      </c>
      <c r="XG17">
        <v>-3.403645964715736</v>
      </c>
      <c r="XH17">
        <v>-0.386302331514026</v>
      </c>
      <c r="XI17">
        <v>0.002406412901083554</v>
      </c>
      <c r="XJ17">
        <v>-2.560038651047887</v>
      </c>
      <c r="XK17">
        <v>0.4208967347588967</v>
      </c>
      <c r="XL17">
        <v>0.002907676114689394</v>
      </c>
      <c r="XM17">
        <v>-6.854677137096005</v>
      </c>
      <c r="XN17">
        <v>-3.870331860279399</v>
      </c>
      <c r="XO17">
        <v>0.001960562863589466</v>
      </c>
      <c r="XP17">
        <v>-2.731451115070147</v>
      </c>
      <c r="XQ17">
        <v>0.2665552334242538</v>
      </c>
      <c r="XR17">
        <v>3.179717060622943E-05</v>
      </c>
      <c r="XV17">
        <v>-0.9457975329922222</v>
      </c>
      <c r="XW17">
        <v>2.043014647767141</v>
      </c>
      <c r="XX17">
        <v>0.001001338394889369</v>
      </c>
      <c r="YB17">
        <v>5.384167205464408</v>
      </c>
      <c r="YC17">
        <v>8.371107238393936</v>
      </c>
      <c r="YD17">
        <v>0.001364501919054474</v>
      </c>
      <c r="YE17">
        <v>-2.37828914432846</v>
      </c>
      <c r="YF17">
        <v>0.6238532140489041</v>
      </c>
      <c r="YG17">
        <v>3.671759533650457E-05</v>
      </c>
      <c r="YH17">
        <v>-4.846431064371955</v>
      </c>
      <c r="YI17">
        <v>-1.849550305397523</v>
      </c>
      <c r="YJ17">
        <v>7.783731660470527E-05</v>
      </c>
      <c r="YN17">
        <v>-1.112326762695924</v>
      </c>
      <c r="YO17">
        <v>1.889520638297507</v>
      </c>
      <c r="YP17">
        <v>2.73031234442405E-05</v>
      </c>
      <c r="YQ17">
        <v>-2.107296132044467</v>
      </c>
      <c r="YR17">
        <v>0.8556111754355373</v>
      </c>
      <c r="YS17">
        <v>0.01100694270706369</v>
      </c>
      <c r="YT17">
        <v>0.6451642253270763</v>
      </c>
      <c r="YU17">
        <v>3.641493520404714</v>
      </c>
      <c r="YV17">
        <v>0.0001077925970164659</v>
      </c>
      <c r="YW17">
        <v>-6.049094784547981</v>
      </c>
      <c r="YX17">
        <v>-2.988200705101828</v>
      </c>
      <c r="YY17">
        <v>0.02966471129275514</v>
      </c>
      <c r="YZ17">
        <v>-0.6828210508542969</v>
      </c>
      <c r="ZA17">
        <v>2.283266047997323</v>
      </c>
      <c r="ZB17">
        <v>0.009200678914398512</v>
      </c>
      <c r="ZC17">
        <v>-5.103797506687168</v>
      </c>
      <c r="ZD17">
        <v>-2.101406339104833</v>
      </c>
      <c r="ZE17">
        <v>4.57414592544588E-05</v>
      </c>
      <c r="ZF17">
        <v>-5.90152905034431</v>
      </c>
      <c r="ZG17">
        <v>-2.893273602682233</v>
      </c>
      <c r="ZH17">
        <v>0.0005452193288103816</v>
      </c>
      <c r="ZI17">
        <v>2.479706583905292</v>
      </c>
      <c r="ZJ17">
        <v>5.469597021847214</v>
      </c>
      <c r="ZK17">
        <v>0.0008176259600490787</v>
      </c>
      <c r="ZL17">
        <v>-5.59297855128717</v>
      </c>
      <c r="ZM17">
        <v>-2.609285310252344</v>
      </c>
      <c r="ZN17">
        <v>0.002127283103586138</v>
      </c>
      <c r="ZO17">
        <v>0.9499947379933422</v>
      </c>
      <c r="ZP17">
        <v>3.964713276902667</v>
      </c>
      <c r="ZQ17">
        <v>0.001733083101002396</v>
      </c>
      <c r="ZR17">
        <v>-0.596998766238656</v>
      </c>
      <c r="ZS17">
        <v>2.409772592238578</v>
      </c>
      <c r="ZT17">
        <v>0.0003668103650175957</v>
      </c>
      <c r="ZU17">
        <v>-0.1201349933285045</v>
      </c>
      <c r="ZV17">
        <v>2.869517258181624</v>
      </c>
      <c r="ZW17">
        <v>0.0008566071904770702</v>
      </c>
      <c r="ZX17">
        <v>2.795281751781277</v>
      </c>
      <c r="ZY17">
        <v>5.798417124852686</v>
      </c>
      <c r="ZZ17">
        <v>7.864451437532184E-05</v>
      </c>
      <c r="AAG17">
        <v>-8.202499863602185</v>
      </c>
      <c r="AAH17">
        <v>-5.219559253004785</v>
      </c>
      <c r="AAI17">
        <v>0.002328182134316235</v>
      </c>
      <c r="AAJ17">
        <v>-1.294700217939643</v>
      </c>
      <c r="AAK17">
        <v>1.702746075407156</v>
      </c>
      <c r="AAL17">
        <v>5.217134136481008E-05</v>
      </c>
      <c r="AAM17">
        <v>-3.136482444482381</v>
      </c>
      <c r="AAN17">
        <v>-0.1420987677884629</v>
      </c>
      <c r="AAO17">
        <v>0.0002523446998275362</v>
      </c>
      <c r="AAP17">
        <v>-4.542581521227286</v>
      </c>
      <c r="AAQ17">
        <v>-1.546264497906939</v>
      </c>
      <c r="AAR17">
        <v>0.0001085145377829234</v>
      </c>
      <c r="AAS17">
        <v>5.401006354286753</v>
      </c>
      <c r="AAT17">
        <v>8.399060493123471</v>
      </c>
      <c r="AAU17">
        <v>3.029100533415664E-05</v>
      </c>
      <c r="AAV17">
        <v>-2.431656894839614</v>
      </c>
      <c r="AAW17">
        <v>0.5699089809537174</v>
      </c>
      <c r="AAX17">
        <v>1.961573600113119E-05</v>
      </c>
      <c r="AAY17">
        <v>-8.723491977809761</v>
      </c>
      <c r="AAZ17">
        <v>-5.724798347344779</v>
      </c>
      <c r="ABA17">
        <v>1.365281089617016E-05</v>
      </c>
      <c r="ABB17">
        <v>-4.745222558544182</v>
      </c>
      <c r="ABC17">
        <v>-1.752211459881105</v>
      </c>
      <c r="ABD17">
        <v>0.0003907579351779631</v>
      </c>
      <c r="ABE17">
        <v>-3.924636478629999</v>
      </c>
      <c r="ABF17">
        <v>-0.9421325177645143</v>
      </c>
      <c r="ABG17">
        <v>0.002448891083171882</v>
      </c>
      <c r="ABH17">
        <v>-4.83101537294456</v>
      </c>
      <c r="ABI17">
        <v>-1.865662883936373</v>
      </c>
      <c r="ABJ17">
        <v>0.009603600143422151</v>
      </c>
      <c r="ABK17">
        <v>-4.615980198332426</v>
      </c>
      <c r="ABL17">
        <v>-1.592884751872447</v>
      </c>
      <c r="ABM17">
        <v>0.004267197177486325</v>
      </c>
      <c r="ABN17">
        <v>3.396657448281502</v>
      </c>
      <c r="ABO17">
        <v>6.387832774113221</v>
      </c>
      <c r="ABP17">
        <v>0.0006229989934105966</v>
      </c>
      <c r="ABQ17">
        <v>-6.050777449199406</v>
      </c>
      <c r="ABR17">
        <v>-3.05662764547267</v>
      </c>
      <c r="ABS17">
        <v>0.0002737983714857372</v>
      </c>
      <c r="ABT17">
        <v>-0.5987466010460767</v>
      </c>
      <c r="ABU17">
        <v>2.409476920052437</v>
      </c>
      <c r="ABV17">
        <v>0.0005410103940616082</v>
      </c>
      <c r="ABZ17">
        <v>-9.381126249613084</v>
      </c>
      <c r="ACA17">
        <v>-6.386508504662186</v>
      </c>
      <c r="ACB17">
        <v>0.0002317493553086577</v>
      </c>
      <c r="ACC17">
        <v>-1.286083348961781</v>
      </c>
      <c r="ACD17">
        <v>1.702516318404768</v>
      </c>
      <c r="ACE17">
        <v>0.001039740673226556</v>
      </c>
      <c r="ACF17">
        <v>-3.383040858601666</v>
      </c>
      <c r="ACG17">
        <v>-0.380595960923435</v>
      </c>
      <c r="ACH17">
        <v>4.782019725617098E-05</v>
      </c>
      <c r="ACI17">
        <v>-7.855830330768247</v>
      </c>
      <c r="ACJ17">
        <v>-4.858813391817725</v>
      </c>
      <c r="ACK17">
        <v>7.118922579933874E-05</v>
      </c>
      <c r="ACL17">
        <v>-2.954137078873959</v>
      </c>
      <c r="ACM17">
        <v>0.05428536002029129</v>
      </c>
      <c r="ACN17">
        <v>0.0005674998154190889</v>
      </c>
      <c r="ACO17">
        <v>-2.12942719515738</v>
      </c>
      <c r="ACP17">
        <v>0.8788334785213432</v>
      </c>
      <c r="ACQ17">
        <v>0.0005459098370107709</v>
      </c>
      <c r="ACR17">
        <v>-3.119372181470458</v>
      </c>
      <c r="ACS17">
        <v>-0.1169826464786628</v>
      </c>
      <c r="ACT17">
        <v>4.567901981611269E-05</v>
      </c>
      <c r="ACU17">
        <v>-0.8764364819298724</v>
      </c>
      <c r="ACV17">
        <v>2.119897647481066</v>
      </c>
      <c r="ACW17">
        <v>0.0001075088574059971</v>
      </c>
      <c r="ACX17">
        <v>1.526774637258868</v>
      </c>
      <c r="ACY17">
        <v>4.550485715997432</v>
      </c>
      <c r="ACZ17">
        <v>0.004497722039570943</v>
      </c>
      <c r="ADA17">
        <v>-4.789772719825926</v>
      </c>
      <c r="ADB17">
        <v>-1.767329828714736</v>
      </c>
      <c r="ADC17">
        <v>0.004029466891429857</v>
      </c>
      <c r="ADD17">
        <v>-7.420221448328364</v>
      </c>
      <c r="ADE17">
        <v>-4.421476899887207</v>
      </c>
      <c r="ADF17">
        <v>1.260926893279698E-05</v>
      </c>
      <c r="ADG17">
        <v>0.9780538905497356</v>
      </c>
      <c r="ADH17">
        <v>3.957975909254934</v>
      </c>
      <c r="ADI17">
        <v>0.003225002662995204</v>
      </c>
      <c r="ADP17">
        <v>-0.500858364878217</v>
      </c>
      <c r="ADQ17">
        <v>2.506983281820945</v>
      </c>
      <c r="ADR17">
        <v>0.0004919313836357967</v>
      </c>
      <c r="ADS17">
        <v>-2.235272882872271</v>
      </c>
      <c r="ADT17">
        <v>0.7696696014332147</v>
      </c>
      <c r="ADU17">
        <v>0.0001954252088797811</v>
      </c>
      <c r="ADV17">
        <v>7.491995332245041</v>
      </c>
      <c r="ADW17">
        <v>10.49346634222554</v>
      </c>
      <c r="ADX17">
        <v>1.731096290175039E-05</v>
      </c>
      <c r="ADY17">
        <v>4.101053228773767</v>
      </c>
      <c r="ADZ17">
        <v>7.070956986743209</v>
      </c>
      <c r="AEA17">
        <v>0.007246270274895699</v>
      </c>
      <c r="AEB17">
        <v>-0.81183388721743</v>
      </c>
      <c r="AEC17">
        <v>2.191734590906839</v>
      </c>
      <c r="AED17">
        <v>0.0001018722889870705</v>
      </c>
      <c r="AEE17">
        <v>1.188937026117462</v>
      </c>
      <c r="AEF17">
        <v>4.067223673371409</v>
      </c>
      <c r="AEG17">
        <v>0.1185131218934819</v>
      </c>
      <c r="AEH17">
        <v>-2.043623054159475</v>
      </c>
      <c r="AEI17">
        <v>0.9778729963711337</v>
      </c>
      <c r="AEJ17">
        <v>0.00369664150731596</v>
      </c>
      <c r="AEK17">
        <v>-1.022291312859732</v>
      </c>
      <c r="AEL17">
        <v>1.987442177615746</v>
      </c>
      <c r="AEM17">
        <v>0.0007579266946898715</v>
      </c>
      <c r="AEN17">
        <v>0.4669272695323274</v>
      </c>
      <c r="AEO17">
        <v>3.468123590916699</v>
      </c>
      <c r="AEP17">
        <v>1.144947883764125E-05</v>
      </c>
      <c r="AET17">
        <v>-6.867953192834191</v>
      </c>
      <c r="AEU17">
        <v>-3.871796469406992</v>
      </c>
      <c r="AEV17">
        <v>0.000118166198520296</v>
      </c>
      <c r="AEW17">
        <v>-9.148163936692674</v>
      </c>
      <c r="AEX17">
        <v>-6.141444779370954</v>
      </c>
      <c r="AEY17">
        <v>0.0003611766009121418</v>
      </c>
      <c r="AFC17">
        <v>-5.876553000749254</v>
      </c>
      <c r="AFD17">
        <v>-2.845924822189407</v>
      </c>
      <c r="AFE17">
        <v>0.007504682575150976</v>
      </c>
      <c r="AFF17">
        <v>2.96934590395188</v>
      </c>
      <c r="AFG17">
        <v>5.96626019466418</v>
      </c>
      <c r="AFH17">
        <v>7.617281446559092E-05</v>
      </c>
      <c r="AFI17">
        <v>-8.61239165463693</v>
      </c>
      <c r="AFJ17">
        <v>-5.619435787726466</v>
      </c>
      <c r="AFK17">
        <v>0.0003969584878648052</v>
      </c>
      <c r="AFL17">
        <v>1.551450712307101</v>
      </c>
      <c r="AFM17">
        <v>4.566653263202825</v>
      </c>
      <c r="AFN17">
        <v>0.00184894042989665</v>
      </c>
      <c r="AFO17">
        <v>-8.954582872000158</v>
      </c>
      <c r="AFP17">
        <v>-5.952944009560851</v>
      </c>
      <c r="AFQ17">
        <v>2.148696075975572E-05</v>
      </c>
      <c r="AFR17">
        <v>-4.333031684413678</v>
      </c>
      <c r="AFS17">
        <v>-1.337912229037902</v>
      </c>
      <c r="AFT17">
        <v>0.000190557726632364</v>
      </c>
      <c r="AFU17">
        <v>2.148013369266526</v>
      </c>
      <c r="AFV17">
        <v>5.171475976894707</v>
      </c>
      <c r="AFW17">
        <v>0.004403951653712142</v>
      </c>
      <c r="AFX17">
        <v>-1.505521226632457</v>
      </c>
      <c r="AFY17">
        <v>1.473215117859796</v>
      </c>
      <c r="AFZ17">
        <v>0.003617144364417116</v>
      </c>
      <c r="AGA17">
        <v>-4.018357047206332</v>
      </c>
      <c r="AGB17">
        <v>-1.009968980760789</v>
      </c>
      <c r="AGC17">
        <v>0.0005628772695588023</v>
      </c>
      <c r="AGD17">
        <v>3.995155788551326</v>
      </c>
      <c r="AGE17">
        <v>7.000170565808231</v>
      </c>
      <c r="AGF17">
        <v>0.0002011839274909839</v>
      </c>
      <c r="AGG17">
        <v>-7.557621654273727</v>
      </c>
      <c r="AGH17">
        <v>-4.572291773721251</v>
      </c>
      <c r="AGI17">
        <v>0.001721699236836884</v>
      </c>
      <c r="AGJ17">
        <v>-4.955871659168372</v>
      </c>
      <c r="AGK17">
        <v>-1.961256515886217</v>
      </c>
      <c r="AGL17">
        <v>0.0002319734549737968</v>
      </c>
      <c r="AGM17">
        <v>-3.949455579876098</v>
      </c>
      <c r="AGN17">
        <v>-0.9537190130851658</v>
      </c>
      <c r="AGO17">
        <v>0.0001454149018254763</v>
      </c>
      <c r="AGP17">
        <v>-2.343864002803364</v>
      </c>
      <c r="AGQ17">
        <v>0.6396840105928174</v>
      </c>
      <c r="AGR17">
        <v>0.002165342905697706</v>
      </c>
      <c r="AGV17">
        <v>5.368865830394673</v>
      </c>
      <c r="AGW17">
        <v>8.364569559869144</v>
      </c>
      <c r="AGX17">
        <v>0.0001476635234282453</v>
      </c>
      <c r="AGY17">
        <v>4.214632406418617</v>
      </c>
      <c r="AGZ17">
        <v>7.219700415842762</v>
      </c>
      <c r="AHA17">
        <v>0.0002054777561858238</v>
      </c>
      <c r="AHB17">
        <v>0.5989922644093815</v>
      </c>
      <c r="AHC17">
        <v>3.636414905977071</v>
      </c>
      <c r="AHD17">
        <v>0.01120363281522982</v>
      </c>
      <c r="AHH17">
        <v>1.56668892950356</v>
      </c>
      <c r="AHI17">
        <v>4.545999862678802</v>
      </c>
      <c r="AHJ17">
        <v>0.003424299888634165</v>
      </c>
      <c r="AHK17">
        <v>1.302247469835932</v>
      </c>
      <c r="AHL17">
        <v>4.303285300169573</v>
      </c>
      <c r="AHM17">
        <v>8.616734411397934E-06</v>
      </c>
      <c r="AHN17">
        <v>1.820099018286256</v>
      </c>
      <c r="AHO17">
        <v>4.823359414425283</v>
      </c>
      <c r="AHP17">
        <v>8.504146386707819E-05</v>
      </c>
      <c r="AHQ17">
        <v>-2.325201219209736</v>
      </c>
      <c r="AHR17">
        <v>0.6325890550142792</v>
      </c>
      <c r="AHS17">
        <v>0.01425328760067069</v>
      </c>
      <c r="AHT17">
        <v>-9.37570490207079</v>
      </c>
      <c r="AHU17">
        <v>-6.463207717661666</v>
      </c>
      <c r="AHV17">
        <v>0.06125394189064608</v>
      </c>
      <c r="AHW17">
        <v>-4.64494983842867</v>
      </c>
      <c r="AHX17">
        <v>-1.616713164479654</v>
      </c>
      <c r="AHY17">
        <v>0.006378478045624246</v>
      </c>
      <c r="AHZ17">
        <v>1.602416039038718</v>
      </c>
      <c r="AIA17">
        <v>4.600090364712924</v>
      </c>
      <c r="AIB17">
        <v>4.327008855726737E-05</v>
      </c>
      <c r="AIF17">
        <v>3.746325410611745</v>
      </c>
      <c r="AIG17">
        <v>6.742160104993996</v>
      </c>
      <c r="AIH17">
        <v>0.0001387981671140017</v>
      </c>
      <c r="AII17">
        <v>5.754045534196274</v>
      </c>
      <c r="AIJ17">
        <v>8.752418078293898</v>
      </c>
      <c r="AIK17">
        <v>2.11889017134367E-05</v>
      </c>
      <c r="AIL17">
        <v>-8.420243650315655</v>
      </c>
      <c r="AIM17">
        <v>-5.415016093286931</v>
      </c>
      <c r="AIN17">
        <v>0.0002186188199085043</v>
      </c>
      <c r="AIR17">
        <v>0.8990564864824824</v>
      </c>
      <c r="AIS17">
        <v>3.877111580601238</v>
      </c>
      <c r="AIT17">
        <v>0.003852631153093331</v>
      </c>
      <c r="AIU17">
        <v>-7.952255329554663</v>
      </c>
      <c r="AIV17">
        <v>-4.957318140182855</v>
      </c>
      <c r="AIW17">
        <v>0.0002050564116554552</v>
      </c>
      <c r="AIX17">
        <v>-5.718422747529977</v>
      </c>
      <c r="AIY17">
        <v>-2.725016665017361</v>
      </c>
      <c r="AIZ17">
        <v>0.0003478379826434661</v>
      </c>
      <c r="AJA17">
        <v>6.063016954077368</v>
      </c>
      <c r="AJB17">
        <v>9.051126163732892</v>
      </c>
      <c r="AJC17">
        <v>0.001131127160130151</v>
      </c>
      <c r="AJG17">
        <v>-7.023513268274985</v>
      </c>
      <c r="AJH17">
        <v>-4.020194961977852</v>
      </c>
      <c r="AJI17">
        <v>8.808925345272427E-05</v>
      </c>
      <c r="AJJ17">
        <v>-6.205205014579274</v>
      </c>
      <c r="AJK17">
        <v>-3.206515026244056</v>
      </c>
      <c r="AJL17">
        <v>1.372904449491359E-05</v>
      </c>
      <c r="AJM17">
        <v>5.106719440365617</v>
      </c>
      <c r="AJN17">
        <v>8.053373648947463</v>
      </c>
      <c r="AJO17">
        <v>0.02276618769623306</v>
      </c>
      <c r="AJP17">
        <v>4.742954667548485</v>
      </c>
      <c r="AJQ17">
        <v>7.748222393097618</v>
      </c>
      <c r="AJR17">
        <v>0.0002219914596878819</v>
      </c>
      <c r="AJS17">
        <v>-0.1431562299586139</v>
      </c>
      <c r="AJT17">
        <v>2.849786847767658</v>
      </c>
      <c r="AJU17">
        <v>0.0003984012158195577</v>
      </c>
      <c r="AJV17">
        <v>2.189559909943046</v>
      </c>
      <c r="AJW17">
        <v>5.190723651088415</v>
      </c>
      <c r="AJX17">
        <v>1.083434762740818E-05</v>
      </c>
      <c r="AJY17">
        <v>7.482369298166986</v>
      </c>
      <c r="AJZ17">
        <v>10.49952354561744</v>
      </c>
      <c r="AKA17">
        <v>0.002354145644731387</v>
      </c>
      <c r="AKE17">
        <v>-1.508877600783359</v>
      </c>
      <c r="AKF17">
        <v>1.503780205149371</v>
      </c>
      <c r="AKG17">
        <v>0.001281760408245289</v>
      </c>
      <c r="AKH17">
        <v>-5.710491997304638</v>
      </c>
      <c r="AKI17">
        <v>-2.72535093235671</v>
      </c>
      <c r="AKJ17">
        <v>0.001766303607053453</v>
      </c>
      <c r="AKK17">
        <v>1.016741726338549</v>
      </c>
      <c r="AKL17">
        <v>4.018821118735303</v>
      </c>
      <c r="AKM17">
        <v>3.459098191743889E-05</v>
      </c>
      <c r="AKN17">
        <v>-4.499974758293371</v>
      </c>
      <c r="AKO17">
        <v>-1.500796396288563</v>
      </c>
      <c r="AKP17">
        <v>5.400711961144645E-06</v>
      </c>
      <c r="AKQ17">
        <v>0.5157814632533135</v>
      </c>
      <c r="AKR17">
        <v>3.49548450256843</v>
      </c>
      <c r="AKS17">
        <v>0.003295732904349728</v>
      </c>
      <c r="AKT17">
        <v>-4.566762728573877</v>
      </c>
      <c r="AKU17">
        <v>-1.563360958881383</v>
      </c>
      <c r="AKV17">
        <v>9.257629632616306E-05</v>
      </c>
      <c r="AKW17">
        <v>-4.908054667947012</v>
      </c>
      <c r="AKX17">
        <v>-1.926235928839703</v>
      </c>
      <c r="AKY17">
        <v>0.00264446598118457</v>
      </c>
      <c r="AKZ17">
        <v>-4.127544895005698</v>
      </c>
      <c r="ALA17">
        <v>-1.114912188191119</v>
      </c>
      <c r="ALB17">
        <v>0.001276682251704854</v>
      </c>
      <c r="ALC17">
        <v>-7.68910553022013</v>
      </c>
      <c r="ALD17">
        <v>-4.686470762797005</v>
      </c>
      <c r="ALE17">
        <v>5.553599499167037E-05</v>
      </c>
      <c r="ALF17">
        <v>-10.38316164161057</v>
      </c>
      <c r="ALG17">
        <v>-7.375434737652085</v>
      </c>
      <c r="ALH17">
        <v>0.0004776403582697403</v>
      </c>
      <c r="ALI17">
        <v>6.728941782095496</v>
      </c>
      <c r="ALJ17">
        <v>9.720957484490667</v>
      </c>
      <c r="ALK17">
        <v>0.0005099920659398524</v>
      </c>
      <c r="ALL17">
        <v>-7.920973527737752</v>
      </c>
      <c r="ALM17">
        <v>-4.922511912201808</v>
      </c>
      <c r="ALN17">
        <v>1.893301407399551E-05</v>
      </c>
      <c r="ALO17">
        <v>0.4057127195259724</v>
      </c>
      <c r="ALP17">
        <v>3.410840256048712</v>
      </c>
      <c r="ALQ17">
        <v>0.0002103330463362158</v>
      </c>
      <c r="ALR17">
        <v>2.418596176575871</v>
      </c>
      <c r="ALS17">
        <v>5.418520724734587</v>
      </c>
      <c r="ALT17">
        <v>4.55438428254247E-08</v>
      </c>
      <c r="ALU17">
        <v>-10.79689870800476</v>
      </c>
      <c r="ALV17">
        <v>-7.81272666015114</v>
      </c>
      <c r="ALW17">
        <v>0.002004192553185043</v>
      </c>
      <c r="ALX17">
        <v>5.980980297538997</v>
      </c>
      <c r="ALY17">
        <v>8.979729146334876</v>
      </c>
      <c r="ALZ17">
        <v>1.252303468458972E-05</v>
      </c>
      <c r="AMA17">
        <v>-0.8787171333301984</v>
      </c>
      <c r="AMB17">
        <v>2.10692041201339</v>
      </c>
      <c r="AMC17">
        <v>0.001650240830059787</v>
      </c>
      <c r="AMD17">
        <v>-5.686287317471537</v>
      </c>
      <c r="AME17">
        <v>-2.697551013223778</v>
      </c>
      <c r="AMF17">
        <v>0.001014966735992447</v>
      </c>
      <c r="AMG17">
        <v>6.567433675392176</v>
      </c>
      <c r="AMH17">
        <v>9.565277901370631</v>
      </c>
      <c r="AMI17">
        <v>3.717889305573832E-05</v>
      </c>
      <c r="AMJ17">
        <v>-0.3626776581626382</v>
      </c>
      <c r="AMK17">
        <v>2.666707387194103</v>
      </c>
      <c r="AML17">
        <v>0.006907847124942026</v>
      </c>
      <c r="AMM17">
        <v>0.8247414286468603</v>
      </c>
      <c r="AMN17">
        <v>3.773832242927351</v>
      </c>
      <c r="AMO17">
        <v>0.02073396152498801</v>
      </c>
      <c r="AMP17">
        <v>-1.571764169881354</v>
      </c>
      <c r="AMQ17">
        <v>1.438957400906991</v>
      </c>
      <c r="AMR17">
        <v>0.0009196166413559069</v>
      </c>
      <c r="AMS17">
        <v>0.6646867467948546</v>
      </c>
      <c r="AMT17">
        <v>3.686502244020458</v>
      </c>
      <c r="AMU17">
        <v>0.003807327353602511</v>
      </c>
      <c r="AMV17">
        <v>-0.2309867513995957</v>
      </c>
      <c r="AMW17">
        <v>2.756677101709967</v>
      </c>
      <c r="AMX17">
        <v>0.001217444160819605</v>
      </c>
      <c r="AMY17">
        <v>-8.945248122279125</v>
      </c>
      <c r="AMZ17">
        <v>-5.948661519605469</v>
      </c>
      <c r="ANA17">
        <v>9.321025045995974E-05</v>
      </c>
      <c r="ANB17">
        <v>1.678329069948449</v>
      </c>
      <c r="ANC17">
        <v>4.664215710992019</v>
      </c>
      <c r="AND17">
        <v>0.001593495208264233</v>
      </c>
      <c r="ANE17">
        <v>-1.203158618258951</v>
      </c>
      <c r="ANF17">
        <v>1.792775527888054</v>
      </c>
      <c r="ANG17">
        <v>0.0001322493404313262</v>
      </c>
      <c r="ANH17">
        <v>-4.116854841502355</v>
      </c>
      <c r="ANI17">
        <v>-1.134495271358901</v>
      </c>
      <c r="ANJ17">
        <v>0.002489478124189886</v>
      </c>
      <c r="ANK17">
        <v>3.710916852593247</v>
      </c>
      <c r="ANL17">
        <v>6.707232588137364</v>
      </c>
      <c r="ANM17">
        <v>0.0001085904366470754</v>
      </c>
      <c r="ANN17">
        <v>-2.002682399515771</v>
      </c>
      <c r="ANO17">
        <v>1.010123779283371</v>
      </c>
      <c r="ANP17">
        <v>0.001311985723484577</v>
      </c>
      <c r="ANQ17">
        <v>2.045526518418647</v>
      </c>
      <c r="ANR17">
        <v>5.047886880524132</v>
      </c>
      <c r="ANS17">
        <v>4.457047415206252E-05</v>
      </c>
      <c r="ANT17">
        <v>-4.931510573172751</v>
      </c>
      <c r="ANU17">
        <v>-1.934848812947139</v>
      </c>
      <c r="ANV17">
        <v>8.915075833041082E-05</v>
      </c>
      <c r="ANW17">
        <v>1.836494327286825</v>
      </c>
      <c r="ANX17">
        <v>4.827242473945868</v>
      </c>
      <c r="ANY17">
        <v>0.0006847743219404722</v>
      </c>
      <c r="ANZ17">
        <v>0.8088651998881625</v>
      </c>
      <c r="AOA17">
        <v>3.819396103541892</v>
      </c>
      <c r="AOB17">
        <v>0.0008871994541130378</v>
      </c>
      <c r="AOC17">
        <v>1.777053403192403</v>
      </c>
      <c r="AOD17">
        <v>4.784025120659839</v>
      </c>
      <c r="AOE17">
        <v>0.000388838755566039</v>
      </c>
      <c r="AOF17">
        <v>1.930914571371813</v>
      </c>
      <c r="AOG17">
        <v>4.929591656858605</v>
      </c>
      <c r="AOH17">
        <v>1.40008224740388E-05</v>
      </c>
      <c r="AOI17">
        <v>7.285211839118231</v>
      </c>
      <c r="AOJ17">
        <v>10.28827702149297</v>
      </c>
      <c r="AOK17">
        <v>7.516274392344639E-05</v>
      </c>
      <c r="AOL17">
        <v>1.342114816582437</v>
      </c>
      <c r="AOM17">
        <v>4.336325083052089</v>
      </c>
      <c r="AON17">
        <v>0.000268168114819452</v>
      </c>
      <c r="AOO17">
        <v>4.34951103669879</v>
      </c>
      <c r="AOP17">
        <v>7.351056097572549</v>
      </c>
      <c r="AOQ17">
        <v>1.909770482895771E-05</v>
      </c>
      <c r="AOR17">
        <v>6.025573742897483</v>
      </c>
      <c r="AOS17">
        <v>9.018070994632669</v>
      </c>
      <c r="AOT17">
        <v>0.0004503298522012768</v>
      </c>
      <c r="AOU17">
        <v>-2.329218115648683</v>
      </c>
      <c r="AOV17">
        <v>0.6759458914632477</v>
      </c>
      <c r="AOW17">
        <v>0.0002133357556165724</v>
      </c>
      <c r="AOX17">
        <v>6.760764019182296</v>
      </c>
      <c r="AOY17">
        <v>9.761905842268652</v>
      </c>
      <c r="AOZ17">
        <v>1.043007968428469E-05</v>
      </c>
      <c r="APA17">
        <v>3.663979658510073</v>
      </c>
      <c r="APB17">
        <v>6.65676102208006</v>
      </c>
      <c r="APC17">
        <v>0.0004168696952697473</v>
      </c>
      <c r="APG17">
        <v>-3.147809781755814</v>
      </c>
      <c r="APH17">
        <v>-0.1493506750253491</v>
      </c>
      <c r="API17">
        <v>1.899481654477771E-05</v>
      </c>
      <c r="APJ17">
        <v>-6.550939007751385</v>
      </c>
      <c r="APK17">
        <v>-3.54658135154322</v>
      </c>
      <c r="APL17">
        <v>0.0001519133410284931</v>
      </c>
      <c r="APM17">
        <v>-0.07680730463634977</v>
      </c>
      <c r="APN17">
        <v>2.913888247043649</v>
      </c>
      <c r="APO17">
        <v>0.0006925820683166698</v>
      </c>
      <c r="APP17">
        <v>-4.123738833941168</v>
      </c>
      <c r="APQ17">
        <v>-1.096290498031532</v>
      </c>
      <c r="APR17">
        <v>0.006027289153665618</v>
      </c>
      <c r="APS17">
        <v>-6.715631402254102</v>
      </c>
      <c r="APT17">
        <v>-3.722292847814245</v>
      </c>
      <c r="APU17">
        <v>0.0003549988556059708</v>
      </c>
      <c r="APV17">
        <v>-2.368748387274456</v>
      </c>
      <c r="APW17">
        <v>0.6370386910982845</v>
      </c>
      <c r="APX17">
        <v>0.0002679222087379273</v>
      </c>
      <c r="AQE17">
        <v>-0.1361079480925316</v>
      </c>
      <c r="AQF17">
        <v>2.865063802600124</v>
      </c>
      <c r="AQG17">
        <v>1.098399748591569E-05</v>
      </c>
      <c r="AQH17">
        <v>-11.39869737388002</v>
      </c>
      <c r="AQI17">
        <v>-8.426685125181256</v>
      </c>
      <c r="AQJ17">
        <v>0.006266513783200234</v>
      </c>
      <c r="AQK17">
        <v>5.453080829646734</v>
      </c>
      <c r="AQL17">
        <v>8.448328534757472</v>
      </c>
      <c r="AQM17">
        <v>0.0001806744537160617</v>
      </c>
      <c r="AQN17">
        <v>-0.2146634160715488</v>
      </c>
      <c r="AQO17">
        <v>2.825262296958027</v>
      </c>
      <c r="AQP17">
        <v>0.0127525004873599</v>
      </c>
      <c r="AQQ17">
        <v>4.765801285596822</v>
      </c>
      <c r="AQR17">
        <v>7.760415458133281</v>
      </c>
      <c r="AQS17">
        <v>0.0002320570997363166</v>
      </c>
      <c r="AQT17">
        <v>-5.694129654731812</v>
      </c>
      <c r="AQU17">
        <v>-2.705852465954536</v>
      </c>
      <c r="AQV17">
        <v>0.001099394423709054</v>
      </c>
      <c r="AQW17">
        <v>3.869531629465946</v>
      </c>
      <c r="AQX17">
        <v>6.861886028843296</v>
      </c>
      <c r="AQY17">
        <v>0.0004676416710485782</v>
      </c>
      <c r="AQZ17">
        <v>0.3808374766944595</v>
      </c>
      <c r="ARA17">
        <v>3.370895712851337</v>
      </c>
      <c r="ARB17">
        <v>0.0007907093464994149</v>
      </c>
      <c r="ARF17">
        <v>2.55223028372908</v>
      </c>
      <c r="ARG17">
        <v>5.542694792733939</v>
      </c>
      <c r="ARH17">
        <v>0.0007274047081472623</v>
      </c>
      <c r="ARI17">
        <v>-0.06031013360009663</v>
      </c>
      <c r="ARJ17">
        <v>2.941572468586249</v>
      </c>
      <c r="ARK17">
        <v>2.835352793625968E-05</v>
      </c>
      <c r="ARL17">
        <v>-2.510145194471153</v>
      </c>
      <c r="ARM17">
        <v>0.4939221481341263</v>
      </c>
      <c r="ARN17">
        <v>0.0001323462069497617</v>
      </c>
      <c r="ARO17">
        <v>-1.8271841630249</v>
      </c>
      <c r="ARP17">
        <v>1.202749506257132</v>
      </c>
      <c r="ARQ17">
        <v>0.007168196453488638</v>
      </c>
      <c r="ARR17">
        <v>7.275723014461911</v>
      </c>
      <c r="ARS17">
        <v>10.29373056448496</v>
      </c>
      <c r="ART17">
        <v>0.002594174862660446</v>
      </c>
      <c r="ARU17">
        <v>-4.348634271300164</v>
      </c>
      <c r="ARV17">
        <v>-1.349918508224113</v>
      </c>
      <c r="ARW17">
        <v>1.319411581467124E-05</v>
      </c>
      <c r="ARX17">
        <v>3.855039516240895</v>
      </c>
      <c r="ARY17">
        <v>6.858117971971271</v>
      </c>
      <c r="ARZ17">
        <v>7.581511747110139E-05</v>
      </c>
      <c r="ASA17">
        <v>2.799287967950145</v>
      </c>
      <c r="ASB17">
        <v>5.7969984007948</v>
      </c>
      <c r="ASC17">
        <v>4.193694207068109E-05</v>
      </c>
      <c r="ASD17">
        <v>0.2272825008421768</v>
      </c>
      <c r="ASE17">
        <v>3.223086751565021</v>
      </c>
      <c r="ASF17">
        <v>0.0001408344959740141</v>
      </c>
      <c r="ASG17">
        <v>-3.70877095346795</v>
      </c>
      <c r="ASH17">
        <v>-0.7280385572591186</v>
      </c>
      <c r="ASI17">
        <v>0.00296992444682755</v>
      </c>
      <c r="ASM17">
        <v>3.723685547022347</v>
      </c>
      <c r="ASN17">
        <v>6.731065186491271</v>
      </c>
      <c r="ASO17">
        <v>0.0004356726295304404</v>
      </c>
      <c r="ASP17">
        <v>-2.08784819131725</v>
      </c>
      <c r="ASQ17">
        <v>0.8942710870659372</v>
      </c>
      <c r="ASR17">
        <v>0.002557761644303799</v>
      </c>
      <c r="ASS17">
        <v>-2.402062481441792</v>
      </c>
      <c r="AST17">
        <v>0.6030805453414751</v>
      </c>
      <c r="ASU17">
        <v>0.0002116057959471818</v>
      </c>
      <c r="ASV17">
        <v>-5.926779954168751</v>
      </c>
      <c r="ASW17">
        <v>-2.919803670434472</v>
      </c>
      <c r="ASX17">
        <v>0.000389348277929332</v>
      </c>
      <c r="ASY17">
        <v>0.90479912397162</v>
      </c>
      <c r="ASZ17">
        <v>3.899736846251999</v>
      </c>
      <c r="ATA17">
        <v>0.0002050132456845857</v>
      </c>
      <c r="ATB17">
        <v>-2.278998046019616</v>
      </c>
      <c r="ATC17">
        <v>0.6949038649872994</v>
      </c>
      <c r="ATD17">
        <v>0.005448881992727537</v>
      </c>
      <c r="ATH17">
        <v>-3.072452972157569</v>
      </c>
      <c r="ATI17">
        <v>-0.0636122228457375</v>
      </c>
      <c r="ATJ17">
        <v>0.0006252707871571833</v>
      </c>
      <c r="ATK17">
        <v>-5.868527191666416</v>
      </c>
      <c r="ATL17">
        <v>-2.862705470399974</v>
      </c>
      <c r="ATM17">
        <v>0.0002711395080331633</v>
      </c>
      <c r="ATN17">
        <v>-5.824712351956081</v>
      </c>
      <c r="ATO17">
        <v>-2.833726987890337</v>
      </c>
      <c r="ATP17">
        <v>0.0006501092882173721</v>
      </c>
      <c r="ATQ17">
        <v>-8.13200860685583</v>
      </c>
      <c r="ATR17">
        <v>-5.128959136237087</v>
      </c>
      <c r="ATS17">
        <v>7.439416843661181E-05</v>
      </c>
      <c r="ATT17">
        <v>1.235199628828576</v>
      </c>
      <c r="ATU17">
        <v>4.225196906024883</v>
      </c>
      <c r="ATV17">
        <v>0.000800435707900154</v>
      </c>
      <c r="ATW17">
        <v>2.355756583869252</v>
      </c>
      <c r="ATX17">
        <v>5.359453314985405</v>
      </c>
      <c r="ATY17">
        <v>0.0001093265675610498</v>
      </c>
      <c r="AUC17">
        <v>4.404216553906854</v>
      </c>
      <c r="AUD17">
        <v>7.399606415709554</v>
      </c>
      <c r="AUE17">
        <v>0.0001700269935855906</v>
      </c>
      <c r="AUF17">
        <v>-1.591791757100255</v>
      </c>
      <c r="AUG17">
        <v>1.402417658269662</v>
      </c>
      <c r="AUH17">
        <v>0.0002682469628651636</v>
      </c>
      <c r="AUI17">
        <v>-2.116077600626507</v>
      </c>
      <c r="AUJ17">
        <v>0.8691962174314178</v>
      </c>
      <c r="AUK17">
        <v>0.001734883476728918</v>
      </c>
      <c r="AUL17">
        <v>0.419969324204801</v>
      </c>
      <c r="AUM17">
        <v>3.392935264554247</v>
      </c>
      <c r="AUN17">
        <v>0.005846723049517814</v>
      </c>
      <c r="AUO17">
        <v>-8.839508152416885</v>
      </c>
      <c r="AUP17">
        <v>-5.854068634764706</v>
      </c>
      <c r="AUQ17">
        <v>0.001696061169609793</v>
      </c>
      <c r="AUR17">
        <v>-2.506616060383154</v>
      </c>
      <c r="AUS17">
        <v>0.5000837999737049</v>
      </c>
      <c r="AUT17">
        <v>0.0003591050304112734</v>
      </c>
      <c r="AUU17">
        <v>-3.504810963023845</v>
      </c>
      <c r="AUV17">
        <v>-0.526236698908112</v>
      </c>
      <c r="AUW17">
        <v>0.003672497265458969</v>
      </c>
      <c r="AUX17">
        <v>-6.736975253838858</v>
      </c>
      <c r="AUY17">
        <v>-3.675839145337396</v>
      </c>
      <c r="AUZ17">
        <v>0.02990099010161974</v>
      </c>
      <c r="AVA17">
        <v>-2.295357619451109</v>
      </c>
      <c r="AVB17">
        <v>0.6996213436609711</v>
      </c>
      <c r="AVC17">
        <v>0.0002016864914388621</v>
      </c>
      <c r="AVD17">
        <v>-0.6334251330914513</v>
      </c>
      <c r="AVE17">
        <v>2.364572945024672</v>
      </c>
      <c r="AVF17">
        <v>3.206152983315585E-05</v>
      </c>
      <c r="AVG17">
        <v>-2.524063443238376</v>
      </c>
      <c r="AVH17">
        <v>0.4780649973894515</v>
      </c>
      <c r="AVI17">
        <v>3.624207604949262E-05</v>
      </c>
      <c r="AVJ17">
        <v>5.635194866713106</v>
      </c>
      <c r="AVK17">
        <v>8.687334821944509</v>
      </c>
      <c r="AVL17">
        <v>0.02174859945226151</v>
      </c>
      <c r="AVM17">
        <v>-1.797938931126657</v>
      </c>
      <c r="AVN17">
        <v>1.200387206988998</v>
      </c>
      <c r="AVO17">
        <v>2.241450886289314E-05</v>
      </c>
      <c r="AVP17">
        <v>-1.73208040642375</v>
      </c>
      <c r="AVQ17">
        <v>1.256616930492176</v>
      </c>
      <c r="AVR17">
        <v>0.001022001542336797</v>
      </c>
      <c r="AVS17">
        <v>-3.091425932111418</v>
      </c>
      <c r="AVT17">
        <v>-0.08178086855882323</v>
      </c>
      <c r="AVU17">
        <v>0.0007442180074687172</v>
      </c>
      <c r="AVV17">
        <v>-3.062146684527543</v>
      </c>
      <c r="AVW17">
        <v>-0.06224027050315417</v>
      </c>
      <c r="AVX17">
        <v>7.006667864823421E-08</v>
      </c>
      <c r="AVY17">
        <v>-5.450531816843605</v>
      </c>
      <c r="AVZ17">
        <v>-2.453674007711078</v>
      </c>
      <c r="AWA17">
        <v>7.89869075810639E-05</v>
      </c>
      <c r="AWB17">
        <v>-6.669832673925026</v>
      </c>
      <c r="AWC17">
        <v>-3.619329511531596</v>
      </c>
      <c r="AWD17">
        <v>0.02040455529389748</v>
      </c>
      <c r="AWH17">
        <v>7.480922939662724</v>
      </c>
      <c r="AWI17">
        <v>10.46463734878651</v>
      </c>
      <c r="AWJ17">
        <v>0.002121763761498835</v>
      </c>
      <c r="AWK17">
        <v>5.015972099200274</v>
      </c>
      <c r="AWL17">
        <v>8.040046179620871</v>
      </c>
      <c r="AWM17">
        <v>0.004636490784778974</v>
      </c>
      <c r="AWN17">
        <v>1.203948683979606</v>
      </c>
      <c r="AWO17">
        <v>4.1818223950782</v>
      </c>
      <c r="AWP17">
        <v>0.003916581284387858</v>
      </c>
      <c r="AWQ17">
        <v>-0.8004123032245424</v>
      </c>
      <c r="AWR17">
        <v>2.1996889063874</v>
      </c>
      <c r="AWS17">
        <v>8.194708439621177E-08</v>
      </c>
      <c r="AWT17">
        <v>2.219553901667299</v>
      </c>
      <c r="AWU17">
        <v>5.221789593471392</v>
      </c>
      <c r="AWV17">
        <v>3.998654274312076E-05</v>
      </c>
      <c r="AWZ17">
        <v>-6.254377699875052</v>
      </c>
      <c r="AXA17">
        <v>-3.263070584244229</v>
      </c>
      <c r="AXB17">
        <v>0.0006045299092470438</v>
      </c>
      <c r="AXC17">
        <v>-7.151105649741131</v>
      </c>
      <c r="AXD17">
        <v>-4.137700409470268</v>
      </c>
      <c r="AXE17">
        <v>0.001437603733756605</v>
      </c>
      <c r="AXF17">
        <v>-0.5397361274148765</v>
      </c>
      <c r="AXG17">
        <v>2.476303905511047</v>
      </c>
      <c r="AXH17">
        <v>0.002058261250117705</v>
      </c>
      <c r="AXI17">
        <v>-2.741460773247785</v>
      </c>
      <c r="AXJ17">
        <v>0.2627317600770135</v>
      </c>
      <c r="AXK17">
        <v>0.0001406186854363541</v>
      </c>
      <c r="AXL17">
        <v>6.321907806075116</v>
      </c>
      <c r="AXM17">
        <v>9.323683490703134</v>
      </c>
      <c r="AXN17">
        <v>2.522444718542666E-05</v>
      </c>
      <c r="AXO17">
        <v>-7.086699913853542</v>
      </c>
      <c r="AXP17">
        <v>-4.097184635990268</v>
      </c>
      <c r="AXQ17">
        <v>0.0008794351862747282</v>
      </c>
      <c r="AXX17">
        <v>-1.051223020061934</v>
      </c>
      <c r="AXY17">
        <v>1.959398823061944</v>
      </c>
      <c r="AXZ17">
        <v>0.0009025884107862391</v>
      </c>
      <c r="AYA17">
        <v>0.5181832334286587</v>
      </c>
      <c r="AYB17">
        <v>3.520039866051297</v>
      </c>
      <c r="AYC17">
        <v>2.75766775635466E-05</v>
      </c>
      <c r="AYD17">
        <v>-4.324644649649378</v>
      </c>
      <c r="AYE17">
        <v>-1.322871955732144</v>
      </c>
      <c r="AYF17">
        <v>2.513954979359377E-05</v>
      </c>
      <c r="AYG17">
        <v>1.939856984478024</v>
      </c>
      <c r="AYH17">
        <v>4.934520035537063</v>
      </c>
      <c r="AYI17">
        <v>0.0002278641919874108</v>
      </c>
      <c r="AYJ17">
        <v>3.210684167935161</v>
      </c>
      <c r="AYK17">
        <v>6.201578306915632</v>
      </c>
      <c r="AYL17">
        <v>0.0006633336392557464</v>
      </c>
      <c r="AYM17">
        <v>1.134137341823242</v>
      </c>
      <c r="AYN17">
        <v>4.136492019801636</v>
      </c>
      <c r="AYO17">
        <v>4.435606705547985E-05</v>
      </c>
      <c r="AYP17">
        <v>-9.749340957154654</v>
      </c>
      <c r="AYQ17">
        <v>-6.746558318482359</v>
      </c>
      <c r="AYR17">
        <v>6.194462384442833E-05</v>
      </c>
      <c r="AYS17">
        <v>1.210763524480009</v>
      </c>
      <c r="AYT17">
        <v>4.193603623748447</v>
      </c>
      <c r="AYU17">
        <v>0.00235569754493666</v>
      </c>
      <c r="AYV17">
        <v>-1.240448840051495</v>
      </c>
      <c r="AYW17">
        <v>1.746470526367008</v>
      </c>
      <c r="AYX17">
        <v>0.001368823799147009</v>
      </c>
      <c r="AYY17">
        <v>-5.747852706119311</v>
      </c>
      <c r="AYZ17">
        <v>-2.749844382176394</v>
      </c>
      <c r="AZA17">
        <v>3.173418813089164E-05</v>
      </c>
      <c r="AZE17">
        <v>0.632812624274484</v>
      </c>
      <c r="AZF17">
        <v>3.60456599401656</v>
      </c>
      <c r="AZG17">
        <v>0.00638297696742287</v>
      </c>
      <c r="AZH17">
        <v>2.370561435194468</v>
      </c>
      <c r="AZI17">
        <v>5.367722655566427</v>
      </c>
      <c r="AZJ17">
        <v>6.446935821264072E-05</v>
      </c>
      <c r="AZK17">
        <v>-4.813399510368023</v>
      </c>
      <c r="AZL17">
        <v>-1.932114122568622</v>
      </c>
      <c r="AZM17">
        <v>0.1127452731995095</v>
      </c>
      <c r="AZQ17">
        <v>1.607531094269031</v>
      </c>
      <c r="AZR17">
        <v>4.617720705313054</v>
      </c>
      <c r="AZS17">
        <v>0.0008306253858277941</v>
      </c>
      <c r="AZT17">
        <v>-6.33781319432676</v>
      </c>
      <c r="AZU17">
        <v>-3.336389361029403</v>
      </c>
      <c r="AZV17">
        <v>1.621841006929657E-05</v>
      </c>
      <c r="AZW17">
        <v>-1.316700087968312</v>
      </c>
      <c r="AZX17">
        <v>1.685395831892361</v>
      </c>
      <c r="AZY17">
        <v>3.514304049888332E-05</v>
      </c>
      <c r="AZZ17">
        <v>1.483916866123223</v>
      </c>
      <c r="BAA17">
        <v>4.377281174318003</v>
      </c>
      <c r="BAB17">
        <v>0.09096936613422449</v>
      </c>
      <c r="BAF17">
        <v>-3.444402787319237</v>
      </c>
      <c r="BAG17">
        <v>-0.4432589633664344</v>
      </c>
      <c r="BAH17">
        <v>1.046666588003469E-05</v>
      </c>
      <c r="BAI17">
        <v>-3.118449397983586</v>
      </c>
      <c r="BAJ17">
        <v>-0.1211233641778864</v>
      </c>
      <c r="BAK17">
        <v>5.720076166608536E-05</v>
      </c>
      <c r="BAL17">
        <v>-3.907857005384874</v>
      </c>
      <c r="BAM17">
        <v>-0.8968414373603373</v>
      </c>
      <c r="BAN17">
        <v>0.0009707419112254912</v>
      </c>
      <c r="BAR17">
        <v>-4.783937035152796</v>
      </c>
      <c r="BAS17">
        <v>-1.793161757251365</v>
      </c>
      <c r="BAT17">
        <v>0.000680763982366627</v>
      </c>
      <c r="BAU17">
        <v>4.168297309165283</v>
      </c>
      <c r="BAV17">
        <v>7.166126574315814</v>
      </c>
      <c r="BAW17">
        <v>3.769671829358793E-05</v>
      </c>
      <c r="BAX17">
        <v>-3.459715935737794</v>
      </c>
      <c r="BAY17">
        <v>-0.4453789049179082</v>
      </c>
      <c r="BAZ17">
        <v>0.001644403621842791</v>
      </c>
      <c r="BBA17">
        <v>-6.663565834128373</v>
      </c>
      <c r="BBB17">
        <v>-3.695478178647543</v>
      </c>
      <c r="BBC17">
        <v>0.008147181861681493</v>
      </c>
      <c r="BBD17">
        <v>-0.3441096109900834</v>
      </c>
      <c r="BBE17">
        <v>2.658146924478539</v>
      </c>
      <c r="BBF17">
        <v>4.073561856922216E-05</v>
      </c>
      <c r="BBJ17">
        <v>2.264839674300464</v>
      </c>
      <c r="BBK17">
        <v>5.293562018532018</v>
      </c>
      <c r="BBL17">
        <v>0.006599784465247301</v>
      </c>
      <c r="BBM17">
        <v>-9.166491295396124</v>
      </c>
      <c r="BBN17">
        <v>-6.156791328470566</v>
      </c>
      <c r="BBO17">
        <v>0.0007527148668554514</v>
      </c>
      <c r="BBP17">
        <v>4.087699675992996</v>
      </c>
      <c r="BBQ17">
        <v>7.084931367747621</v>
      </c>
      <c r="BBR17">
        <v>6.130824433131407E-05</v>
      </c>
      <c r="BBS17">
        <v>-0.8851184940260213</v>
      </c>
      <c r="BBT17">
        <v>2.103710549238114</v>
      </c>
      <c r="BBU17">
        <v>0.0009983221951564796</v>
      </c>
      <c r="BBV17">
        <v>-5.101344059671494</v>
      </c>
      <c r="BBW17">
        <v>-2.036462169401633</v>
      </c>
      <c r="BBX17">
        <v>0.03367727747992148</v>
      </c>
      <c r="BBY17">
        <v>-4.889004214720499</v>
      </c>
      <c r="BBZ17">
        <v>-1.8938344966021</v>
      </c>
      <c r="BCA17">
        <v>0.0001866529844457708</v>
      </c>
      <c r="BCB17">
        <v>1.50951384553251</v>
      </c>
      <c r="BCC17">
        <v>4.511420482028457</v>
      </c>
      <c r="BCD17">
        <v>2.908210182143068E-05</v>
      </c>
      <c r="BCE17">
        <v>6.592722111115457</v>
      </c>
      <c r="BCF17">
        <v>9.603995849819514</v>
      </c>
      <c r="BCG17">
        <v>0.001016777474938845</v>
      </c>
      <c r="BCH17">
        <v>7.199589711526241</v>
      </c>
      <c r="BCI17">
        <v>10.19143979063105</v>
      </c>
      <c r="BCJ17">
        <v>0.0005313696847830478</v>
      </c>
      <c r="BCK17">
        <v>1.978738632702817</v>
      </c>
      <c r="BCL17">
        <v>4.975953494916706</v>
      </c>
      <c r="BCM17">
        <v>6.205593990097648E-05</v>
      </c>
      <c r="BCN17">
        <v>-7.221516292258104</v>
      </c>
      <c r="BCO17">
        <v>-4.150100195284205</v>
      </c>
      <c r="BCP17">
        <v>0.04080207125588309</v>
      </c>
      <c r="BCQ17">
        <v>4.033015332711028</v>
      </c>
      <c r="BCR17">
        <v>7.070047479356706</v>
      </c>
      <c r="BCS17">
        <v>0.01097103908149587</v>
      </c>
      <c r="BCT17">
        <v>0.7610129419459601</v>
      </c>
      <c r="BCU17">
        <v>3.764455435096831</v>
      </c>
      <c r="BCV17">
        <v>9.48060727503485E-05</v>
      </c>
      <c r="BCW17">
        <v>-2.600317680892294</v>
      </c>
      <c r="BCX17">
        <v>0.3975194917480395</v>
      </c>
      <c r="BCY17">
        <v>3.742257750176984E-05</v>
      </c>
      <c r="BCZ17">
        <v>-3.699879246573265</v>
      </c>
      <c r="BDA17">
        <v>-0.6905005274001743</v>
      </c>
      <c r="BDB17">
        <v>0.0007036829866215328</v>
      </c>
      <c r="BDC17">
        <v>2.579567650245044</v>
      </c>
      <c r="BDD17">
        <v>5.577795742986577</v>
      </c>
      <c r="BDE17">
        <v>2.511724266087025E-05</v>
      </c>
      <c r="BDF17">
        <v>-8.175179954763919</v>
      </c>
      <c r="BDG17">
        <v>-5.238279081161409</v>
      </c>
      <c r="BDH17">
        <v>0.0318519980170105</v>
      </c>
      <c r="BDI17">
        <v>-9.461750022145482</v>
      </c>
      <c r="BDJ17">
        <v>-6.478105814657495</v>
      </c>
      <c r="BDK17">
        <v>0.002140095589568228</v>
      </c>
      <c r="BDL17">
        <v>-2.834798857849577</v>
      </c>
      <c r="BDM17">
        <v>0.1622385123396924</v>
      </c>
      <c r="BDN17">
        <v>7.021740316344701E-05</v>
      </c>
      <c r="BDO17">
        <v>-5.800497871885587</v>
      </c>
      <c r="BDP17">
        <v>-2.815235607387087</v>
      </c>
      <c r="BDQ17">
        <v>0.00173760678169737</v>
      </c>
      <c r="BDR17">
        <v>-0.3525039072298179</v>
      </c>
      <c r="BDS17">
        <v>2.64256807595287</v>
      </c>
      <c r="BDT17">
        <v>0.0001942827980136466</v>
      </c>
      <c r="BDU17">
        <v>-4.523026631334613</v>
      </c>
      <c r="BDV17">
        <v>-1.524641033501423</v>
      </c>
      <c r="BDW17">
        <v>2.085035484960867E-05</v>
      </c>
      <c r="BDX17">
        <v>-0.0307579189628906</v>
      </c>
      <c r="BDY17">
        <v>2.982978313646901</v>
      </c>
      <c r="BDZ17">
        <v>0.001509472690482519</v>
      </c>
      <c r="BEA17">
        <v>-2.605800494764869</v>
      </c>
      <c r="BEB17">
        <v>0.4042001151340601</v>
      </c>
      <c r="BEC17">
        <v>0.0008000975868043706</v>
      </c>
      <c r="BED17">
        <v>2.443437345153147</v>
      </c>
      <c r="BEE17">
        <v>5.447429605957794</v>
      </c>
      <c r="BEF17">
        <v>0.0001275051706585648</v>
      </c>
      <c r="BEG17">
        <v>0.8428542927297952</v>
      </c>
      <c r="BEH17">
        <v>3.833798339200007</v>
      </c>
      <c r="BEI17">
        <v>0.0006560823546694455</v>
      </c>
      <c r="BEJ17">
        <v>5.896182562781507</v>
      </c>
      <c r="BEK17">
        <v>8.913561727509677</v>
      </c>
      <c r="BEL17">
        <v>0.002416282933190891</v>
      </c>
      <c r="BEM17">
        <v>-1.408080909683572</v>
      </c>
      <c r="BEN17">
        <v>1.609250710453835</v>
      </c>
      <c r="BEO17">
        <v>0.00240308045269915</v>
      </c>
      <c r="BEP17">
        <v>5.442174957413192</v>
      </c>
      <c r="BEQ17">
        <v>8.44504868637156</v>
      </c>
      <c r="BER17">
        <v>6.606654500932379E-05</v>
      </c>
      <c r="BES17">
        <v>-7.402665958219854</v>
      </c>
      <c r="BET17">
        <v>-4.440095388528933</v>
      </c>
      <c r="BEU17">
        <v>0.01120769802609733</v>
      </c>
      <c r="BEV17">
        <v>0.3233421940379357</v>
      </c>
      <c r="BEW17">
        <v>3.340056850237464</v>
      </c>
      <c r="BEX17">
        <v>0.002235037854947462</v>
      </c>
      <c r="BEY17">
        <v>2.784590094800173</v>
      </c>
      <c r="BEZ17">
        <v>5.773035497785842</v>
      </c>
      <c r="BFA17">
        <v>0.00106806969730864</v>
      </c>
      <c r="BFB17">
        <v>0.9120372292804841</v>
      </c>
      <c r="BFC17">
        <v>3.905610125838238</v>
      </c>
      <c r="BFD17">
        <v>0.0003304612692586267</v>
      </c>
      <c r="BFE17">
        <v>-3.49798963678011</v>
      </c>
      <c r="BFF17">
        <v>-0.4953361391496807</v>
      </c>
      <c r="BFG17">
        <v>5.632839739757118E-05</v>
      </c>
      <c r="BFH17">
        <v>-8.021843701870147</v>
      </c>
      <c r="BFI17">
        <v>-5.011110293548461</v>
      </c>
      <c r="BFJ17">
        <v>0.000921648433600289</v>
      </c>
      <c r="BFK17">
        <v>-0.2416161875394934</v>
      </c>
      <c r="BFL17">
        <v>2.788407121389021</v>
      </c>
      <c r="BFM17">
        <v>0.007211192632136235</v>
      </c>
      <c r="BFN17">
        <v>-5.236031138900685</v>
      </c>
      <c r="BFO17">
        <v>-2.246894499482288</v>
      </c>
      <c r="BFP17">
        <v>0.0009441008250073064</v>
      </c>
      <c r="BFQ17">
        <v>1.619200502670138</v>
      </c>
      <c r="BFR17">
        <v>4.613753739759829</v>
      </c>
      <c r="BFS17">
        <v>0.0002373378096089218</v>
      </c>
      <c r="BFT17">
        <v>-1.521764812157195</v>
      </c>
      <c r="BFU17">
        <v>1.46067120388855</v>
      </c>
      <c r="BFV17">
        <v>0.00246794825876273</v>
      </c>
      <c r="BFW17">
        <v>-3.796990678038297</v>
      </c>
      <c r="BFX17">
        <v>-0.7901539211041322</v>
      </c>
      <c r="BFY17">
        <v>0.0003739299630147735</v>
      </c>
      <c r="BFZ17">
        <v>8.110473183038676</v>
      </c>
      <c r="BGA17">
        <v>11.10307262529481</v>
      </c>
      <c r="BGB17">
        <v>0.000438146039362761</v>
      </c>
      <c r="BGC17">
        <v>2.821460874451437</v>
      </c>
      <c r="BGD17">
        <v>5.833859102503084</v>
      </c>
      <c r="BGE17">
        <v>0.001229728470565179</v>
      </c>
      <c r="BGF17">
        <v>-8.07183596769417</v>
      </c>
      <c r="BGG17">
        <v>-5.058055212480618</v>
      </c>
      <c r="BGH17">
        <v>0.001519273714046881</v>
      </c>
      <c r="BGI17">
        <v>-4.297262366411424</v>
      </c>
      <c r="BGJ17">
        <v>-1.27358511389153</v>
      </c>
      <c r="BGK17">
        <v>0.004484898295126467</v>
      </c>
      <c r="BGL17">
        <v>-4.348528582141689</v>
      </c>
      <c r="BGM17">
        <v>-1.306941558087622</v>
      </c>
      <c r="BGN17">
        <v>0.01383584455738868</v>
      </c>
      <c r="BGO17">
        <v>4.19036175949333</v>
      </c>
      <c r="BGP17">
        <v>7.204041807307998</v>
      </c>
      <c r="BGQ17">
        <v>0.001497149665692949</v>
      </c>
      <c r="BGR17">
        <v>1.361773219003431</v>
      </c>
      <c r="BGS17">
        <v>4.350995912445981</v>
      </c>
      <c r="BGT17">
        <v>0.0009292026930660602</v>
      </c>
      <c r="BGX17">
        <v>1.80923753209914</v>
      </c>
      <c r="BGY17">
        <v>4.793029342899331</v>
      </c>
      <c r="BGZ17">
        <v>0.002101643177094423</v>
      </c>
      <c r="BHA17">
        <v>6.851281086131148</v>
      </c>
      <c r="BHB17">
        <v>9.856367048701211</v>
      </c>
      <c r="BHC17">
        <v>0.0002069361221126544</v>
      </c>
      <c r="BHG17">
        <v>-0.6333101216064482</v>
      </c>
      <c r="BHH17">
        <v>2.373455521937131</v>
      </c>
      <c r="BHI17">
        <v>0.000366191460470178</v>
      </c>
      <c r="BHP17">
        <v>1.982198737152312</v>
      </c>
      <c r="BHQ17">
        <v>4.984127166910877</v>
      </c>
      <c r="BHR17">
        <v>2.975073066975588E-05</v>
      </c>
      <c r="BHS17">
        <v>0.7287335682084999</v>
      </c>
      <c r="BHT17">
        <v>3.727136393422287</v>
      </c>
      <c r="BHU17">
        <v>2.040773838170262E-05</v>
      </c>
      <c r="BHV17">
        <v>1.609217488111343</v>
      </c>
      <c r="BHW17">
        <v>4.604203723605618</v>
      </c>
      <c r="BHX17">
        <v>0.000201102676150969</v>
      </c>
      <c r="BIB17">
        <v>-5.762399247666881</v>
      </c>
      <c r="BIC17">
        <v>-2.773789818698461</v>
      </c>
      <c r="BID17">
        <v>0.001037960867403721</v>
      </c>
      <c r="BIE17">
        <v>7.006034125033358</v>
      </c>
      <c r="BIF17">
        <v>10.16284516260301</v>
      </c>
      <c r="BIG17">
        <v>0.1967176120293544</v>
      </c>
      <c r="BIH17">
        <v>-4.070770631149303</v>
      </c>
      <c r="BII17">
        <v>-1.12827935438811</v>
      </c>
      <c r="BIJ17">
        <v>0.02645802598846156</v>
      </c>
      <c r="BIK17">
        <v>-2.543989171113135</v>
      </c>
      <c r="BIL17">
        <v>0.4487853900020279</v>
      </c>
      <c r="BIM17">
        <v>0.0004176557366281111</v>
      </c>
      <c r="BIN17">
        <v>-7.315911173535769</v>
      </c>
      <c r="BIO17">
        <v>-4.329080447969379</v>
      </c>
      <c r="BIP17">
        <v>0.001387438312861975</v>
      </c>
      <c r="BIQ17">
        <v>-7.09981454543509</v>
      </c>
      <c r="BIR17">
        <v>-4.104691373490077</v>
      </c>
      <c r="BIS17">
        <v>0.0001902676150232414</v>
      </c>
      <c r="BIZ17">
        <v>2.577493329546635</v>
      </c>
      <c r="BJA17">
        <v>5.572684208678284</v>
      </c>
      <c r="BJB17">
        <v>0.0001850211482112856</v>
      </c>
      <c r="BJC17">
        <v>1.60458620152692</v>
      </c>
      <c r="BJD17">
        <v>4.581692109213477</v>
      </c>
      <c r="BJE17">
        <v>0.004193115702851791</v>
      </c>
      <c r="BJF17">
        <v>-4.39991626610012</v>
      </c>
      <c r="BJG17">
        <v>-1.385274526486222</v>
      </c>
      <c r="BJH17">
        <v>0.001715044311369371</v>
      </c>
      <c r="BJI17">
        <v>5.09592947126681</v>
      </c>
      <c r="BJJ17">
        <v>8.101701671754132</v>
      </c>
      <c r="BJK17">
        <v>0.000266546387726658</v>
      </c>
      <c r="BJL17">
        <v>-7.009212677978135</v>
      </c>
      <c r="BJM17">
        <v>-4.007107449419864</v>
      </c>
      <c r="BJN17">
        <v>3.545589826045589E-05</v>
      </c>
      <c r="BJR17">
        <v>-4.108338419263002</v>
      </c>
      <c r="BJS17">
        <v>-1.104476653843903</v>
      </c>
      <c r="BJT17">
        <v>0.0001193058572171564</v>
      </c>
      <c r="BJU17">
        <v>4.44445376615278</v>
      </c>
      <c r="BJV17">
        <v>7.440741138679269</v>
      </c>
      <c r="BJW17">
        <v>0.0001102688220565282</v>
      </c>
      <c r="BJX17">
        <v>-1.785546035906082</v>
      </c>
      <c r="BJY17">
        <v>1.216655804858289</v>
      </c>
      <c r="BJZ17">
        <v>3.87848220131638E-05</v>
      </c>
      <c r="BKA17">
        <v>-5.45367603970399</v>
      </c>
      <c r="BKB17">
        <v>-2.462429831839986</v>
      </c>
      <c r="BKC17">
        <v>0.0006130310140818542</v>
      </c>
      <c r="BKD17">
        <v>-3.001402502889639</v>
      </c>
      <c r="BKE17">
        <v>0.04723612185992443</v>
      </c>
      <c r="BKF17">
        <v>0.01892572654023088</v>
      </c>
      <c r="BKG17">
        <v>3.063421233513032</v>
      </c>
      <c r="BKH17">
        <v>6.069455378218388</v>
      </c>
      <c r="BKI17">
        <v>0.0002912872186013439</v>
      </c>
      <c r="BKJ17">
        <v>-3.840387427290663</v>
      </c>
      <c r="BKK17">
        <v>-0.8377219580128572</v>
      </c>
      <c r="BKL17">
        <v>5.683781176741537E-05</v>
      </c>
      <c r="BKM17">
        <v>4.342823971626039</v>
      </c>
      <c r="BKN17">
        <v>7.345018537795429</v>
      </c>
      <c r="BKO17">
        <v>3.852896537464332E-05</v>
      </c>
      <c r="BKS17">
        <v>3.393292822780008</v>
      </c>
      <c r="BKT17">
        <v>6.397106535184662</v>
      </c>
      <c r="BKU17">
        <v>0.0001163552184432674</v>
      </c>
      <c r="BKV17">
        <v>-1.010587556776617</v>
      </c>
      <c r="BKW17">
        <v>1.988315452581535</v>
      </c>
      <c r="BKX17">
        <v>9.627107746402767E-06</v>
      </c>
      <c r="BKY17">
        <v>2.12846876581865</v>
      </c>
      <c r="BKZ17">
        <v>5.125596456700642</v>
      </c>
      <c r="BLA17">
        <v>6.600127735513814E-05</v>
      </c>
      <c r="BLB17">
        <v>-0.746377488564145</v>
      </c>
      <c r="BLC17">
        <v>2.249459465308114</v>
      </c>
      <c r="BLD17">
        <v>0.0001386476244936161</v>
      </c>
      <c r="BLE17">
        <v>-1.105783470856768</v>
      </c>
      <c r="BLF17">
        <v>1.881217421323117</v>
      </c>
      <c r="BLG17">
        <v>0.001351814432951762</v>
      </c>
      <c r="BLH17">
        <v>-1.167080383196297</v>
      </c>
      <c r="BLI17">
        <v>1.835426850662259</v>
      </c>
      <c r="BLJ17">
        <v>5.028977297192139E-05</v>
      </c>
      <c r="BLK17">
        <v>-4.402463882925896</v>
      </c>
      <c r="BLL17">
        <v>-1.550791507780914</v>
      </c>
      <c r="BLM17">
        <v>0.1760086743610467</v>
      </c>
      <c r="BLN17">
        <v>7.403870920511091</v>
      </c>
      <c r="BLO17">
        <v>10.40992324073969</v>
      </c>
      <c r="BLP17">
        <v>0.0002930446411959537</v>
      </c>
      <c r="BLQ17">
        <v>2.779483671160026</v>
      </c>
      <c r="BLR17">
        <v>5.784033973371211</v>
      </c>
      <c r="BLS17">
        <v>0.0001656420017049223</v>
      </c>
      <c r="BLT17">
        <v>-2.019247184406202</v>
      </c>
      <c r="BLU17">
        <v>0.9835353498139663</v>
      </c>
      <c r="BLV17">
        <v>6.193997349126474E-05</v>
      </c>
      <c r="BLW17">
        <v>-1.114083344678745</v>
      </c>
      <c r="BLX17">
        <v>1.887954361653715</v>
      </c>
      <c r="BLY17">
        <v>3.321797677878533E-05</v>
      </c>
      <c r="BLZ17">
        <v>-2.705018829844978</v>
      </c>
      <c r="BMA17">
        <v>0.3018868451920748</v>
      </c>
      <c r="BMB17">
        <v>0.0003815067817389757</v>
      </c>
      <c r="BMC17">
        <v>1.073924651569324</v>
      </c>
      <c r="BMD17">
        <v>4.070071829272574</v>
      </c>
      <c r="BME17">
        <v>0.0001187539172026984</v>
      </c>
      <c r="BMF17">
        <v>0.2332030829113676</v>
      </c>
      <c r="BMG17">
        <v>3.230890355037338</v>
      </c>
      <c r="BMH17">
        <v>4.278968175449903E-05</v>
      </c>
      <c r="BMI17">
        <v>-7.576076943113445</v>
      </c>
      <c r="BMJ17">
        <v>-4.574476486321483</v>
      </c>
      <c r="BMK17">
        <v>2.049169554348335E-05</v>
      </c>
      <c r="BML17">
        <v>-0.9677652872530009</v>
      </c>
      <c r="BMM17">
        <v>2.000167506034019</v>
      </c>
      <c r="BMN17">
        <v>0.008226445970983758</v>
      </c>
      <c r="BMO17">
        <v>-4.802170793781216</v>
      </c>
      <c r="BMP17">
        <v>-1.802090049589449</v>
      </c>
      <c r="BMQ17">
        <v>5.21569960333669E-08</v>
      </c>
      <c r="BMR17">
        <v>3.033392035470897</v>
      </c>
      <c r="BMS17">
        <v>6.039380164151563</v>
      </c>
      <c r="BMT17">
        <v>0.0002868614807697609</v>
      </c>
      <c r="BMU17">
        <v>-1.587998735844827</v>
      </c>
      <c r="BMV17">
        <v>1.368147024587742</v>
      </c>
      <c r="BMW17">
        <v>0.01538555462430062</v>
      </c>
      <c r="BMX17">
        <v>2.111654320270939</v>
      </c>
      <c r="BMY17">
        <v>5.124457491009437</v>
      </c>
      <c r="BMZ17">
        <v>0.001311369447673032</v>
      </c>
      <c r="BNA17">
        <v>-6.48651386059785</v>
      </c>
      <c r="BNB17">
        <v>-3.498235491131333</v>
      </c>
      <c r="BNC17">
        <v>0.00109917297890782</v>
      </c>
      <c r="BNG17">
        <v>0.8726066045196443</v>
      </c>
      <c r="BNH17">
        <v>3.878383592259807</v>
      </c>
      <c r="BNI17">
        <v>0.0002669886987999486</v>
      </c>
      <c r="BNJ17">
        <v>3.993750800380236</v>
      </c>
      <c r="BNK17">
        <v>7.003387092867902</v>
      </c>
      <c r="BNL17">
        <v>0.0007428650632627955</v>
      </c>
      <c r="BNP17">
        <v>-5.622016340672778</v>
      </c>
      <c r="BNQ17">
        <v>-2.610874191172991</v>
      </c>
      <c r="BNR17">
        <v>0.0009931799638049448</v>
      </c>
      <c r="BNS17">
        <v>4.414092406159932</v>
      </c>
      <c r="BNT17">
        <v>7.423805265661434</v>
      </c>
      <c r="BNU17">
        <v>0.000754717117567397</v>
      </c>
      <c r="BNY17">
        <v>7.656338534824012</v>
      </c>
      <c r="BNZ17">
        <v>10.65410639290234</v>
      </c>
      <c r="BOA17">
        <v>3.985966046782046E-05</v>
      </c>
      <c r="BOB17">
        <v>-4.924686334897272</v>
      </c>
      <c r="BOC17">
        <v>-1.926614492043141</v>
      </c>
      <c r="BOD17">
        <v>2.9742319833316E-05</v>
      </c>
      <c r="BOE17">
        <v>0.2587634413612751</v>
      </c>
      <c r="BOF17">
        <v>3.256649698132648</v>
      </c>
      <c r="BOG17">
        <v>3.574328349253596E-05</v>
      </c>
      <c r="BOH17">
        <v>-4.911611170880994</v>
      </c>
      <c r="BOI17">
        <v>-1.896839161119638</v>
      </c>
      <c r="BOJ17">
        <v>0.001745698179116765</v>
      </c>
      <c r="BOK17">
        <v>1.464180957516521</v>
      </c>
      <c r="BOL17">
        <v>4.466053626462181</v>
      </c>
      <c r="BOM17">
        <v>2.805511184031019E-05</v>
      </c>
      <c r="BON17">
        <v>-4.79072151026102</v>
      </c>
      <c r="BOO17">
        <v>-1.832895024469197</v>
      </c>
      <c r="BOP17">
        <v>0.01422884240533842</v>
      </c>
      <c r="BOQ17">
        <v>0.2462731601940491</v>
      </c>
      <c r="BOR17">
        <v>3.24514637329185</v>
      </c>
      <c r="BOS17">
        <v>1.015718978373226E-05</v>
      </c>
      <c r="BOT17">
        <v>-5.168009958318013</v>
      </c>
      <c r="BOU17">
        <v>-2.156761088377723</v>
      </c>
      <c r="BOV17">
        <v>0.001012296599468431</v>
      </c>
      <c r="BOZ17">
        <v>0.3809772191518638</v>
      </c>
      <c r="BPA17">
        <v>3.378812069206098</v>
      </c>
      <c r="BPB17">
        <v>3.750299430119635E-05</v>
      </c>
      <c r="BPC17">
        <v>-9.917389979991631</v>
      </c>
      <c r="BPD17">
        <v>-6.909162862947725</v>
      </c>
      <c r="BPE17">
        <v>0.0005414836388330137</v>
      </c>
      <c r="BPF17">
        <v>2.902444311176622</v>
      </c>
      <c r="BPG17">
        <v>6.00763796245406</v>
      </c>
      <c r="BPH17">
        <v>0.08852563415263398</v>
      </c>
      <c r="BPI17">
        <v>-0.9737096013396609</v>
      </c>
      <c r="BPJ17">
        <v>2.029552983994652</v>
      </c>
      <c r="BPK17">
        <v>8.515570450938869E-05</v>
      </c>
      <c r="BPR17">
        <v>2.60959967495118</v>
      </c>
      <c r="BPS17">
        <v>5.613841267150256</v>
      </c>
      <c r="BPT17">
        <v>0.0001439288350660949</v>
      </c>
      <c r="BPU17">
        <v>-3.081284383471719</v>
      </c>
      <c r="BPV17">
        <v>-0.08421920566415333</v>
      </c>
      <c r="BPW17">
        <v>6.890545040966217E-05</v>
      </c>
      <c r="BQD17">
        <v>-2.130758965769404</v>
      </c>
      <c r="BQE17">
        <v>0.8759637298420972</v>
      </c>
      <c r="BQF17">
        <v>0.0003615570902791305</v>
      </c>
      <c r="BQG17">
        <v>-1.684005121397893</v>
      </c>
      <c r="BQH17">
        <v>1.318100267592533</v>
      </c>
      <c r="BQI17">
        <v>3.546130240808243E-05</v>
      </c>
      <c r="BQJ17">
        <v>6.245343846897759</v>
      </c>
      <c r="BQK17">
        <v>9.251814636330154</v>
      </c>
      <c r="BQL17">
        <v>0.00033496892702718</v>
      </c>
      <c r="BQM17">
        <v>4.034755352892645</v>
      </c>
      <c r="BQN17">
        <v>7.024024560198525</v>
      </c>
      <c r="BQO17">
        <v>0.0009211992947534001</v>
      </c>
      <c r="BQP17">
        <v>0.4342940613660553</v>
      </c>
      <c r="BQQ17">
        <v>3.442691974638753</v>
      </c>
      <c r="BQR17">
        <v>0.0005641995786859846</v>
      </c>
      <c r="BQS17">
        <v>-0.1851843612616334</v>
      </c>
      <c r="BQT17">
        <v>2.818233252802971</v>
      </c>
      <c r="BQU17">
        <v>9.344068715664788E-05</v>
      </c>
      <c r="BQV17">
        <v>2.014277995940324</v>
      </c>
      <c r="BQW17">
        <v>5.009885708145353</v>
      </c>
      <c r="BQX17">
        <v>0.0001543375365908195</v>
      </c>
      <c r="BQY17">
        <v>6.129524120045417</v>
      </c>
      <c r="BQZ17">
        <v>9.13389804976687</v>
      </c>
      <c r="BRA17">
        <v>0.0001530500896656721</v>
      </c>
      <c r="BRB17">
        <v>-6.232522811750588</v>
      </c>
      <c r="BRC17">
        <v>-3.202526828551395</v>
      </c>
      <c r="BRD17">
        <v>0.00719807206469023</v>
      </c>
      <c r="BRE17">
        <v>-1.928700208734424</v>
      </c>
      <c r="BRF17">
        <v>1.074815711933403</v>
      </c>
      <c r="BRG17">
        <v>9.889358513957571E-05</v>
      </c>
      <c r="BRH17">
        <v>-4.636129056566347</v>
      </c>
      <c r="BRI17">
        <v>-1.619065341697723</v>
      </c>
      <c r="BRJ17">
        <v>0.00232936292094139</v>
      </c>
      <c r="BRN17">
        <v>1.402129208723284</v>
      </c>
      <c r="BRO17">
        <v>4.387735602092484</v>
      </c>
      <c r="BRP17">
        <v>0.001657407294737761</v>
      </c>
      <c r="BRQ17">
        <v>-1.372861081374569</v>
      </c>
      <c r="BRR17">
        <v>1.616202142979016</v>
      </c>
      <c r="BRS17">
        <v>0.0009569044923202345</v>
      </c>
      <c r="BRT17">
        <v>1.935226607220888</v>
      </c>
      <c r="BRU17">
        <v>4.929363922467522</v>
      </c>
      <c r="BRV17">
        <v>0.0002749685801387636</v>
      </c>
      <c r="BRW17">
        <v>-0.1738407271793423</v>
      </c>
      <c r="BRX17">
        <v>2.824964226900373</v>
      </c>
      <c r="BRY17">
        <v>1.142507801271791E-05</v>
      </c>
      <c r="BRZ17">
        <v>-6.914624358367027</v>
      </c>
      <c r="BSA17">
        <v>-3.917105328676269</v>
      </c>
      <c r="BSB17">
        <v>4.924170940270923E-05</v>
      </c>
      <c r="BSC17">
        <v>5.820018769038827</v>
      </c>
      <c r="BSD17">
        <v>8.825622692219811</v>
      </c>
      <c r="BSE17">
        <v>0.0002512316401470298</v>
      </c>
      <c r="BSF17">
        <v>-6.834741493684783</v>
      </c>
      <c r="BSG17">
        <v>-3.830987260291904</v>
      </c>
      <c r="BSH17">
        <v>0.0001127541469456923</v>
      </c>
      <c r="BSI17">
        <v>6.030575097338766</v>
      </c>
      <c r="BSJ17">
        <v>9.033037269773416</v>
      </c>
      <c r="BSK17">
        <v>4.849834478360556E-05</v>
      </c>
      <c r="BSL17">
        <v>-5.493568763903916</v>
      </c>
      <c r="BSM17">
        <v>-2.478454468448664</v>
      </c>
      <c r="BSN17">
        <v>0.001827535416869291</v>
      </c>
      <c r="BSO17">
        <v>-0.8937408546217585</v>
      </c>
      <c r="BSP17">
        <v>2.108753029495645</v>
      </c>
      <c r="BSQ17">
        <v>4.975566392828529E-05</v>
      </c>
      <c r="BSR17">
        <v>-2.862613075280276</v>
      </c>
      <c r="BSS17">
        <v>0.1338486148049739</v>
      </c>
      <c r="BST17">
        <v>0.0001001570964225272</v>
      </c>
      <c r="BSU17">
        <v>4.469705360823119</v>
      </c>
      <c r="BSV17">
        <v>7.478368429590367</v>
      </c>
      <c r="BSW17">
        <v>0.0006003900837285708</v>
      </c>
      <c r="BSX17">
        <v>3.621701603210296</v>
      </c>
      <c r="BSY17">
        <v>6.599027324712197</v>
      </c>
      <c r="BSZ17">
        <v>0.004112983243274716</v>
      </c>
      <c r="BTA17">
        <v>5.365078228006769</v>
      </c>
      <c r="BTB17">
        <v>8.36756765954728</v>
      </c>
      <c r="BTC17">
        <v>4.957815515911274E-05</v>
      </c>
      <c r="BTD17">
        <v>1.734509361741585</v>
      </c>
      <c r="BTE17">
        <v>4.745749249586703</v>
      </c>
      <c r="BTF17">
        <v>0.001010680630166667</v>
      </c>
      <c r="BTG17">
        <v>-1.557579555073036</v>
      </c>
      <c r="BTH17">
        <v>1.4542180841751</v>
      </c>
      <c r="BTI17">
        <v>0.001113474334633321</v>
      </c>
      <c r="BTJ17">
        <v>-6.619923507027114</v>
      </c>
      <c r="BTK17">
        <v>-3.616236110556911</v>
      </c>
      <c r="BTL17">
        <v>0.0001087751418277307</v>
      </c>
      <c r="BTM17">
        <v>-5.012384587240785</v>
      </c>
      <c r="BTN17">
        <v>-2.014117470381185</v>
      </c>
      <c r="BTO17">
        <v>2.40230718262725E-05</v>
      </c>
      <c r="BTP17">
        <v>-6.05574737497145</v>
      </c>
      <c r="BTQ17">
        <v>-3.05665391738374</v>
      </c>
      <c r="BTR17">
        <v>6.574553162248461E-06</v>
      </c>
      <c r="BTS17">
        <v>5.109212971885936</v>
      </c>
      <c r="BTT17">
        <v>8.104189923607489</v>
      </c>
      <c r="BTU17">
        <v>0.0002018481120608407</v>
      </c>
      <c r="BTV17">
        <v>-0.755639480737639</v>
      </c>
      <c r="BTW17">
        <v>2.239238259771566</v>
      </c>
      <c r="BTX17">
        <v>0.0002099003383283275</v>
      </c>
      <c r="BTY17">
        <v>1.667775482281918</v>
      </c>
      <c r="BTZ17">
        <v>4.662163995814497</v>
      </c>
      <c r="BUA17">
        <v>0.0002519102429923962</v>
      </c>
      <c r="BUB17">
        <v>3.424269769841114</v>
      </c>
      <c r="BUC17">
        <v>6.43209665312731</v>
      </c>
      <c r="BUD17">
        <v>0.0004900808158059114</v>
      </c>
      <c r="BUH17">
        <v>-8.167740616863039</v>
      </c>
      <c r="BUI17">
        <v>-5.170723819889488</v>
      </c>
      <c r="BUJ17">
        <v>7.119600237613431E-05</v>
      </c>
      <c r="BUK17">
        <v>-2.553271788535564</v>
      </c>
      <c r="BUL17">
        <v>0.4491996227319377</v>
      </c>
      <c r="BUM17">
        <v>4.88629892250933E-05</v>
      </c>
      <c r="BUN17">
        <v>-4.398422531337673</v>
      </c>
      <c r="BUO17">
        <v>-1.404920924628212</v>
      </c>
      <c r="BUP17">
        <v>0.0003378329228682159</v>
      </c>
      <c r="BUQ17">
        <v>-3.5698981313107</v>
      </c>
      <c r="BUR17">
        <v>-0.5632604972133376</v>
      </c>
      <c r="BUS17">
        <v>0.0003524654912837672</v>
      </c>
      <c r="BUT17">
        <v>-10.5948034397414</v>
      </c>
      <c r="BUU17">
        <v>-7.629921084341194</v>
      </c>
      <c r="BUV17">
        <v>0.009865991697896809</v>
      </c>
      <c r="BUW17">
        <v>-1.037066550242985</v>
      </c>
      <c r="BUX17">
        <v>1.951885913310028</v>
      </c>
      <c r="BUY17">
        <v>0.0009763844923801816</v>
      </c>
      <c r="BUZ17">
        <v>-3.112330348978668</v>
      </c>
      <c r="BVA17">
        <v>-0.0797073617907198</v>
      </c>
      <c r="BVB17">
        <v>0.008514074344520261</v>
      </c>
      <c r="BVC17">
        <v>5.725247352020784</v>
      </c>
      <c r="BVD17">
        <v>8.722054089286432</v>
      </c>
      <c r="BVE17">
        <v>8.157541512476706E-05</v>
      </c>
      <c r="BVF17">
        <v>-2.75756778276198</v>
      </c>
      <c r="BVG17">
        <v>0.2737603738807715</v>
      </c>
      <c r="BVH17">
        <v>0.007851627189062179</v>
      </c>
      <c r="BVI17">
        <v>-5.699787105305609</v>
      </c>
      <c r="BVJ17">
        <v>-2.703898520204427</v>
      </c>
      <c r="BVK17">
        <v>0.0001352298597617481</v>
      </c>
      <c r="BVL17">
        <v>-8.20201011196181</v>
      </c>
      <c r="BVM17">
        <v>-5.218183238244317</v>
      </c>
      <c r="BVN17">
        <v>0.002092560109999206</v>
      </c>
      <c r="BVO17">
        <v>-6.07120104067046</v>
      </c>
      <c r="BVP17">
        <v>-3.069069712368413</v>
      </c>
      <c r="BVQ17">
        <v>3.634048264887464E-05</v>
      </c>
      <c r="BVU17">
        <v>3.108773394698236</v>
      </c>
      <c r="BVV17">
        <v>6.10611725531686</v>
      </c>
      <c r="BVW17">
        <v>5.644061130634302E-05</v>
      </c>
      <c r="BVX17">
        <v>2.575501299826855</v>
      </c>
      <c r="BVY17">
        <v>5.551080946788599</v>
      </c>
      <c r="BVZ17">
        <v>0.0047708291401045</v>
      </c>
      <c r="BWA17">
        <v>-6.438439317750048</v>
      </c>
      <c r="BWB17">
        <v>-3.427487162396542</v>
      </c>
      <c r="BWC17">
        <v>0.0009595976550986643</v>
      </c>
      <c r="BWD17">
        <v>0.6686438557300236</v>
      </c>
      <c r="BWE17">
        <v>3.670592986164034</v>
      </c>
      <c r="BWF17">
        <v>3.039287559028643E-05</v>
      </c>
      <c r="BWG17">
        <v>-6.731899074251192</v>
      </c>
      <c r="BWH17">
        <v>-3.729685616352363</v>
      </c>
      <c r="BWI17">
        <v>3.919516695911921E-05</v>
      </c>
      <c r="BWJ17">
        <v>-2.246232031108571</v>
      </c>
      <c r="BWK17">
        <v>0.7163621740330124</v>
      </c>
      <c r="BWL17">
        <v>0.0111935479119198</v>
      </c>
      <c r="BWM17">
        <v>-2.758070001519358</v>
      </c>
      <c r="BWN17">
        <v>0.2314043313452416</v>
      </c>
      <c r="BWO17">
        <v>0.0008863173491620175</v>
      </c>
      <c r="BWV17">
        <v>0.9761451437015563</v>
      </c>
      <c r="BWW17">
        <v>3.97902094869634</v>
      </c>
      <c r="BWX17">
        <v>6.616203494420261E-05</v>
      </c>
      <c r="BWY17">
        <v>-0.7467535168017447</v>
      </c>
      <c r="BWZ17">
        <v>2.227731743868952</v>
      </c>
      <c r="BXA17">
        <v>0.005208015384338583</v>
      </c>
      <c r="BXB17">
        <v>-3.488372758155535</v>
      </c>
      <c r="BXC17">
        <v>-0.4946408140010042</v>
      </c>
      <c r="BXD17">
        <v>0.0003143081926553972</v>
      </c>
      <c r="BXE17">
        <v>-2.208433692312583</v>
      </c>
      <c r="BXF17">
        <v>0.8012800285869945</v>
      </c>
      <c r="BXG17">
        <v>0.0007548509897191708</v>
      </c>
      <c r="BXH17">
        <v>2.61504608475956</v>
      </c>
      <c r="BXI17">
        <v>5.624523251930563</v>
      </c>
      <c r="BXJ17">
        <v>0.0007185335806971967</v>
      </c>
      <c r="BXK17">
        <v>3.554162672001446</v>
      </c>
      <c r="BXL17">
        <v>6.543989070215306</v>
      </c>
      <c r="BXM17">
        <v>0.000828017386423611</v>
      </c>
      <c r="BXN17">
        <v>2.016992969642996</v>
      </c>
      <c r="BXO17">
        <v>5.025603388093337</v>
      </c>
      <c r="BXP17">
        <v>0.0005931144471197886</v>
      </c>
      <c r="BXQ17">
        <v>-2.35211051297365</v>
      </c>
      <c r="BXR17">
        <v>0.6494090736789724</v>
      </c>
      <c r="BXS17">
        <v>1.847314875862833E-05</v>
      </c>
      <c r="BXT17">
        <v>1.484260017795815</v>
      </c>
      <c r="BXU17">
        <v>4.428934613035066</v>
      </c>
      <c r="BXV17">
        <v>0.02448720329552506</v>
      </c>
      <c r="BXW17">
        <v>0.2305224487097632</v>
      </c>
      <c r="BXX17">
        <v>3.159759093912379</v>
      </c>
      <c r="BXY17">
        <v>0.0400596190574439</v>
      </c>
      <c r="BXZ17">
        <v>2.896560428824579</v>
      </c>
      <c r="BYA17">
        <v>5.890847754968584</v>
      </c>
      <c r="BYB17">
        <v>0.0002610771406797451</v>
      </c>
      <c r="BYC17">
        <v>-3.850629566235275</v>
      </c>
      <c r="BYD17">
        <v>-0.8390755901455083</v>
      </c>
      <c r="BYE17">
        <v>0.001067954907863249</v>
      </c>
      <c r="BYI17">
        <v>1.983994053599354</v>
      </c>
      <c r="BYJ17">
        <v>4.99252221821432</v>
      </c>
      <c r="BYK17">
        <v>0.0005818367335995707</v>
      </c>
      <c r="BYL17">
        <v>1.177619153949418</v>
      </c>
      <c r="BYM17">
        <v>4.180852880874376</v>
      </c>
      <c r="BYN17">
        <v>8.365591860160049E-05</v>
      </c>
      <c r="BYR17">
        <v>1.71879523797208</v>
      </c>
      <c r="BYS17">
        <v>4.736101296754988</v>
      </c>
      <c r="BYT17">
        <v>0.00239599736477996</v>
      </c>
      <c r="BYU17">
        <v>-6.324955734048352</v>
      </c>
      <c r="BYV17">
        <v>-3.324663452803231</v>
      </c>
      <c r="BYW17">
        <v>6.834266099955242E-07</v>
      </c>
      <c r="BYX17">
        <v>5.052238063939792</v>
      </c>
      <c r="BYY17">
        <v>8.076816013122883</v>
      </c>
      <c r="BYZ17">
        <v>0.004832604688372862</v>
      </c>
      <c r="BZA17">
        <v>-9.464002829985677</v>
      </c>
      <c r="BZB17">
        <v>-6.465641396757201</v>
      </c>
      <c r="BZC17">
        <v>2.147920851793391E-05</v>
      </c>
      <c r="BZD17">
        <v>2.356766808724621</v>
      </c>
      <c r="BZE17">
        <v>5.37773770249382</v>
      </c>
      <c r="BZF17">
        <v>0.00351822708383232</v>
      </c>
      <c r="BZJ17">
        <v>-6.016884544404631</v>
      </c>
      <c r="BZK17">
        <v>-3.021173017101493</v>
      </c>
      <c r="BZL17">
        <v>0.0001471279845738733</v>
      </c>
      <c r="BZS17">
        <v>3.987459987457487</v>
      </c>
      <c r="BZT17">
        <v>6.981274465445207</v>
      </c>
      <c r="BZU17">
        <v>0.0003060854605151988</v>
      </c>
      <c r="BZV17">
        <v>-5.965900357185802</v>
      </c>
      <c r="BZW17">
        <v>-2.955184707350619</v>
      </c>
      <c r="BZX17">
        <v>0.0009186012111220263</v>
      </c>
      <c r="BZY17">
        <v>-0.9990236296536121</v>
      </c>
      <c r="BZZ17">
        <v>2.029022547467785</v>
      </c>
      <c r="CAA17">
        <v>0.006292704408998134</v>
      </c>
      <c r="CAB17">
        <v>1.241622553069271</v>
      </c>
      <c r="CAC17">
        <v>4.247270747959127</v>
      </c>
      <c r="CAD17">
        <v>0.0002552168441102948</v>
      </c>
      <c r="CAH17">
        <v>-10.60722519599242</v>
      </c>
      <c r="CAI17">
        <v>-7.605821928207192</v>
      </c>
      <c r="CAJ17">
        <v>1.575328381640056E-05</v>
      </c>
      <c r="CAK17">
        <v>-6.34364812153314</v>
      </c>
      <c r="CAL17">
        <v>-3.329700522045191</v>
      </c>
      <c r="CAM17">
        <v>0.00155628425180988</v>
      </c>
      <c r="CAQ17">
        <v>1.783045799129476</v>
      </c>
      <c r="CAR17">
        <v>4.777739575476259</v>
      </c>
      <c r="CAS17">
        <v>0.0002252480756636654</v>
      </c>
      <c r="CAT17">
        <v>-2.761331200135619</v>
      </c>
      <c r="CAU17">
        <v>0.2401999798335576</v>
      </c>
      <c r="CAV17">
        <v>1.875609678404544E-05</v>
      </c>
      <c r="CAW17">
        <v>-6.706330860338801</v>
      </c>
      <c r="CAX17">
        <v>-3.721612684069199</v>
      </c>
      <c r="CAY17">
        <v>0.001868273092215642</v>
      </c>
      <c r="CAZ17">
        <v>2.066998382283406</v>
      </c>
      <c r="CBA17">
        <v>5.049628549177115</v>
      </c>
      <c r="CBB17">
        <v>0.002413688817123232</v>
      </c>
      <c r="CBC17">
        <v>-2.663458939945309</v>
      </c>
      <c r="CBD17">
        <v>0.3288057274518346</v>
      </c>
      <c r="CBE17">
        <v>0.0004786829638144248</v>
      </c>
      <c r="CBF17">
        <v>-6.029216527576843</v>
      </c>
      <c r="CBG17">
        <v>-3.03594505669781</v>
      </c>
      <c r="CBH17">
        <v>0.0003621848330535475</v>
      </c>
      <c r="CBI17">
        <v>-1.268567133985028</v>
      </c>
      <c r="CBJ17">
        <v>1.73989705389979</v>
      </c>
      <c r="CBK17">
        <v>0.000573139812395932</v>
      </c>
      <c r="CBO17">
        <v>-8.371217613127556</v>
      </c>
      <c r="CBP17">
        <v>-5.373482335521173</v>
      </c>
      <c r="CBQ17">
        <v>4.103174016120944E-05</v>
      </c>
      <c r="CBR17">
        <v>-5.996279924707101</v>
      </c>
      <c r="CBS17">
        <v>-2.978047218763273</v>
      </c>
      <c r="CBT17">
        <v>0.002659452528272573</v>
      </c>
      <c r="CBU17">
        <v>0.07441002190883106</v>
      </c>
      <c r="CBV17">
        <v>3.158131308243869</v>
      </c>
      <c r="CBW17">
        <v>0.05607403028474685</v>
      </c>
      <c r="CBX17">
        <v>-11.07600466597077</v>
      </c>
      <c r="CBY17">
        <v>-8.071586220937824</v>
      </c>
      <c r="CBZ17">
        <v>0.0001561812520733744</v>
      </c>
      <c r="CCA17">
        <v>-7.775269649520754</v>
      </c>
      <c r="CCB17">
        <v>-4.76755850720996</v>
      </c>
      <c r="CCC17">
        <v>0.0004756937258986292</v>
      </c>
      <c r="CCD17">
        <v>-3.456891531515347</v>
      </c>
      <c r="CCE17">
        <v>-0.4546304311769069</v>
      </c>
      <c r="CCF17">
        <v>4.090059792395038E-05</v>
      </c>
      <c r="CCG17">
        <v>2.148711488695563</v>
      </c>
      <c r="CCH17">
        <v>5.142597739878033</v>
      </c>
      <c r="CCI17">
        <v>0.0002990233968307759</v>
      </c>
      <c r="CCJ17">
        <v>-0.8664653790896093</v>
      </c>
      <c r="CCK17">
        <v>2.16837569127421</v>
      </c>
      <c r="CCL17">
        <v>0.009711201472773129</v>
      </c>
      <c r="CCM17">
        <v>2.621490042761851</v>
      </c>
      <c r="CCN17">
        <v>5.619056089415458</v>
      </c>
      <c r="CCO17">
        <v>4.739303113933553E-05</v>
      </c>
      <c r="CCP17">
        <v>-3.625924753630988</v>
      </c>
      <c r="CCQ17">
        <v>-0.6177115791712262</v>
      </c>
      <c r="CCR17">
        <v>0.0005396498776518648</v>
      </c>
      <c r="CCS17">
        <v>-1.125189662683481</v>
      </c>
      <c r="CCT17">
        <v>1.874826411966116</v>
      </c>
      <c r="CCU17">
        <v>2.067154877264384E-09</v>
      </c>
      <c r="CCV17">
        <v>0.5956628615986392</v>
      </c>
      <c r="CCW17">
        <v>3.588541531069582</v>
      </c>
      <c r="CCX17">
        <v>0.0004057067880326532</v>
      </c>
      <c r="CCY17">
        <v>0.9261942130048417</v>
      </c>
      <c r="CCZ17">
        <v>3.936934884972776</v>
      </c>
      <c r="CDA17">
        <v>0.0009228962745820946</v>
      </c>
      <c r="CDB17">
        <v>-1.653628652248208</v>
      </c>
      <c r="CDC17">
        <v>1.37910078739347</v>
      </c>
      <c r="CDD17">
        <v>0.008569729754066158</v>
      </c>
      <c r="CDE17">
        <v>-5.787835205919304</v>
      </c>
      <c r="CDF17">
        <v>-2.765963634370128</v>
      </c>
      <c r="CDG17">
        <v>0.003826925136245787</v>
      </c>
      <c r="CDH17">
        <v>2.908345112112245</v>
      </c>
      <c r="CDI17">
        <v>5.931810009483667</v>
      </c>
      <c r="CDJ17">
        <v>0.004404811269211016</v>
      </c>
      <c r="CDK17">
        <v>-8.869060214050227</v>
      </c>
      <c r="CDL17">
        <v>-5.889284020491059</v>
      </c>
      <c r="CDM17">
        <v>0.003272018775649901</v>
      </c>
      <c r="CDN17">
        <v>4.028357875124152</v>
      </c>
      <c r="CDO17">
        <v>7.032352498564683</v>
      </c>
      <c r="CDP17">
        <v>0.0001276561314531623</v>
      </c>
      <c r="CDQ17">
        <v>-7.974699364449228</v>
      </c>
      <c r="CDR17">
        <v>-4.98184892551183</v>
      </c>
      <c r="CDS17">
        <v>0.0004089297871029724</v>
      </c>
      <c r="CDT17">
        <v>-2.519958022721353</v>
      </c>
      <c r="CDU17">
        <v>0.4785498890365074</v>
      </c>
      <c r="CDV17">
        <v>1.781061857865099E-05</v>
      </c>
      <c r="CDW17">
        <v>-3.384033866338132</v>
      </c>
      <c r="CDX17">
        <v>-0.3828699394941113</v>
      </c>
      <c r="CDY17">
        <v>1.083780558584704E-05</v>
      </c>
      <c r="CDZ17">
        <v>-6.554492326183471</v>
      </c>
      <c r="CEA17">
        <v>-3.556931199468647</v>
      </c>
      <c r="CEB17">
        <v>4.758482320913982E-05</v>
      </c>
      <c r="CEC17">
        <v>-7.667043484586074</v>
      </c>
      <c r="CED17">
        <v>-4.669903748113827</v>
      </c>
      <c r="CEE17">
        <v>6.544885958553368E-05</v>
      </c>
      <c r="CEF17">
        <v>-1.845014385132808</v>
      </c>
      <c r="CEG17">
        <v>1.123245032561988</v>
      </c>
      <c r="CEH17">
        <v>0.008059716520587965</v>
      </c>
      <c r="CEI17">
        <v>0.6989408550516252</v>
      </c>
      <c r="CEJ17">
        <v>3.671223880334751</v>
      </c>
      <c r="CEK17">
        <v>0.006145845499646739</v>
      </c>
      <c r="CEL17">
        <v>0.7706855027021193</v>
      </c>
      <c r="CEM17">
        <v>3.773548931027846</v>
      </c>
      <c r="CEN17">
        <v>6.55937742126034E-05</v>
      </c>
      <c r="CEO17">
        <v>6.159010685508415</v>
      </c>
      <c r="CEP17">
        <v>9.157919732912386</v>
      </c>
      <c r="CEQ17">
        <v>9.52142053424738E-06</v>
      </c>
      <c r="CER17">
        <v>-6.586222095949629</v>
      </c>
      <c r="CES17">
        <v>-3.573964973991268</v>
      </c>
      <c r="CET17">
        <v>0.001201896309617025</v>
      </c>
      <c r="CEX17">
        <v>-4.413226731522922</v>
      </c>
      <c r="CEY17">
        <v>-1.439313048673531</v>
      </c>
      <c r="CEZ17">
        <v>0.005443967539857326</v>
      </c>
      <c r="CFA17">
        <v>2.000634128681402</v>
      </c>
      <c r="CFB17">
        <v>4.994018305786505</v>
      </c>
      <c r="CFC17">
        <v>0.0003501529006131624</v>
      </c>
      <c r="CFD17">
        <v>-4.389677946082799</v>
      </c>
      <c r="CFE17">
        <v>-1.410614159967601</v>
      </c>
      <c r="CFF17">
        <v>0.003506600414641164</v>
      </c>
      <c r="CFG17">
        <v>-7.561283255828384</v>
      </c>
      <c r="CFH17">
        <v>-4.565409396339752</v>
      </c>
      <c r="CFI17">
        <v>0.0001362002841564287</v>
      </c>
      <c r="CFJ17">
        <v>-7.071882331480658</v>
      </c>
      <c r="CFK17">
        <v>-4.070085405660606</v>
      </c>
      <c r="CFL17">
        <v>2.583153922213976E-05</v>
      </c>
      <c r="CFM17">
        <v>1.645984075529025</v>
      </c>
      <c r="CFN17">
        <v>4.695850873925759</v>
      </c>
      <c r="CFO17">
        <v>0.0198935806587243</v>
      </c>
      <c r="CFP17">
        <v>-2.73310060662828</v>
      </c>
      <c r="CFQ17">
        <v>0.271182423238554</v>
      </c>
      <c r="CFR17">
        <v>0.0001467547587215623</v>
      </c>
      <c r="CFS17">
        <v>-3.620556899471124</v>
      </c>
      <c r="CFT17">
        <v>-0.567044788405739</v>
      </c>
      <c r="CFU17">
        <v>0.02290836824539309</v>
      </c>
      <c r="CFY17">
        <v>-3.199477143647758</v>
      </c>
      <c r="CFZ17">
        <v>-0.1705235261134717</v>
      </c>
      <c r="CGA17">
        <v>0.00670649574657368</v>
      </c>
      <c r="CGB17">
        <v>2.798289306198196</v>
      </c>
      <c r="CGC17">
        <v>5.795465137867641</v>
      </c>
      <c r="CGD17">
        <v>6.380741407446796E-05</v>
      </c>
      <c r="CGE17">
        <v>-2.743860416380102</v>
      </c>
      <c r="CGF17">
        <v>0.2764027502369191</v>
      </c>
      <c r="CGG17">
        <v>0.003284767370793087</v>
      </c>
      <c r="CGH17">
        <v>-3.360727996699338</v>
      </c>
      <c r="CGI17">
        <v>-0.3552015225675842</v>
      </c>
      <c r="CGJ17">
        <v>0.0002443353306314905</v>
      </c>
      <c r="CGK17">
        <v>-9.555788574231505</v>
      </c>
      <c r="CGL17">
        <v>-6.533338737077999</v>
      </c>
      <c r="CGM17">
        <v>0.004031961505751353</v>
      </c>
      <c r="CGN17">
        <v>5.931877114183539</v>
      </c>
      <c r="CGO17">
        <v>8.928250674482502</v>
      </c>
      <c r="CGP17">
        <v>0.0001052085192420611</v>
      </c>
      <c r="CGQ17">
        <v>-3.427538683015138</v>
      </c>
      <c r="CGR17">
        <v>-0.407996549981664</v>
      </c>
      <c r="CGS17">
        <v>0.003055159707983954</v>
      </c>
      <c r="CGT17">
        <v>-0.808394297118429</v>
      </c>
      <c r="CGU17">
        <v>2.190735467227506</v>
      </c>
      <c r="CGV17">
        <v>6.058480748848577E-06</v>
      </c>
      <c r="CGW17">
        <v>-10.21298716634452</v>
      </c>
      <c r="CGX17">
        <v>-7.205014691984032</v>
      </c>
      <c r="CGY17">
        <v>0.0005084827794284685</v>
      </c>
      <c r="CGZ17">
        <v>-5.158415156123371</v>
      </c>
      <c r="CHA17">
        <v>-2.167673653379051</v>
      </c>
      <c r="CHB17">
        <v>0.0006857581714675646</v>
      </c>
      <c r="CHC17">
        <v>3.667760166700526</v>
      </c>
      <c r="CHD17">
        <v>6.671927823974926</v>
      </c>
      <c r="CHE17">
        <v>0.0001389549372548772</v>
      </c>
      <c r="CHF17">
        <v>2.461072597597251</v>
      </c>
      <c r="CHG17">
        <v>5.445638510093245</v>
      </c>
      <c r="CHH17">
        <v>0.001905688456650675</v>
      </c>
      <c r="CHI17">
        <v>3.430771005028678</v>
      </c>
      <c r="CHJ17">
        <v>6.456762208841447</v>
      </c>
      <c r="CHK17">
        <v>0.005404341405094898</v>
      </c>
      <c r="CHL17">
        <v>-3.930450703866196</v>
      </c>
      <c r="CHM17">
        <v>-0.9291457008560871</v>
      </c>
      <c r="CHN17">
        <v>1.362426285115644E-05</v>
      </c>
      <c r="CHR17">
        <v>-2.559709383039435</v>
      </c>
      <c r="CHS17">
        <v>0.4618517689389434</v>
      </c>
      <c r="CHT17">
        <v>0.003719066197077724</v>
      </c>
      <c r="CHU17">
        <v>2.258355780576504</v>
      </c>
      <c r="CHV17">
        <v>5.261033405321861</v>
      </c>
      <c r="CHW17">
        <v>5.735739421558697E-05</v>
      </c>
      <c r="CHX17">
        <v>3.176421797955833</v>
      </c>
      <c r="CHY17">
        <v>6.174658642321845</v>
      </c>
      <c r="CHZ17">
        <v>2.486974231730558E-05</v>
      </c>
      <c r="CIA17">
        <v>-8.720175255884259</v>
      </c>
      <c r="CIB17">
        <v>-5.722715092616573</v>
      </c>
      <c r="CIC17">
        <v>5.160616501449862E-05</v>
      </c>
      <c r="CID17">
        <v>-3.213404499184209</v>
      </c>
      <c r="CIE17">
        <v>-0.2284424846735</v>
      </c>
      <c r="CIF17">
        <v>0.001809128060609127</v>
      </c>
      <c r="CIG17">
        <v>-3.828688973897805</v>
      </c>
      <c r="CIH17">
        <v>-0.8261805134842157</v>
      </c>
      <c r="CII17">
        <v>5.033898917237097E-05</v>
      </c>
      <c r="CIJ17">
        <v>-0.3498525855865374</v>
      </c>
      <c r="CIK17">
        <v>2.625580524377845</v>
      </c>
      <c r="CIL17">
        <v>0.004828256688177247</v>
      </c>
      <c r="CIP17">
        <v>-1.093742536585051</v>
      </c>
      <c r="CIQ17">
        <v>1.901227458663753</v>
      </c>
      <c r="CIR17">
        <v>0.0002024075823764681</v>
      </c>
      <c r="CIS17">
        <v>0.6026304266446496</v>
      </c>
      <c r="CIT17">
        <v>3.607527085550746</v>
      </c>
      <c r="CIU17">
        <v>0.0001918181475412226</v>
      </c>
      <c r="CIV17">
        <v>-0.9502521916097002</v>
      </c>
      <c r="CIW17">
        <v>2.041319954527187</v>
      </c>
      <c r="CIX17">
        <v>0.0005682297659038888</v>
      </c>
      <c r="CIY17">
        <v>1.846792176214322</v>
      </c>
      <c r="CIZ17">
        <v>4.834297951940218</v>
      </c>
      <c r="CJA17">
        <v>0.001248845121692869</v>
      </c>
      <c r="CJB17">
        <v>1.280427405301425</v>
      </c>
      <c r="CJC17">
        <v>4.272888707636799</v>
      </c>
      <c r="CJD17">
        <v>0.0004546556998291407</v>
      </c>
      <c r="CJE17">
        <v>-8.205234790033535</v>
      </c>
      <c r="CJF17">
        <v>-5.180241261142803</v>
      </c>
      <c r="CJG17">
        <v>0.004997411891294631</v>
      </c>
      <c r="CJH17">
        <v>2.189435348239358</v>
      </c>
      <c r="CJI17">
        <v>5.209056808605122</v>
      </c>
      <c r="CJJ17">
        <v>0.003080013655081861</v>
      </c>
      <c r="CJK17">
        <v>-7.43907205418161</v>
      </c>
      <c r="CJL17">
        <v>-4.441072811060948</v>
      </c>
      <c r="CJM17">
        <v>3.202422472176391E-05</v>
      </c>
      <c r="CJN17">
        <v>-0.7248641154915191</v>
      </c>
      <c r="CJO17">
        <v>2.279520638396896</v>
      </c>
      <c r="CJP17">
        <v>0.0001538085332957773</v>
      </c>
      <c r="CJQ17">
        <v>1.501783719184322</v>
      </c>
      <c r="CJR17">
        <v>4.459364382077057</v>
      </c>
      <c r="CJS17">
        <v>0.0143952012849586</v>
      </c>
      <c r="CJT17">
        <v>-0.667416130045297</v>
      </c>
      <c r="CJU17">
        <v>2.282015789949708</v>
      </c>
      <c r="CJV17">
        <v>0.0204570457231328</v>
      </c>
      <c r="CJW17">
        <v>-1.512951617919737</v>
      </c>
      <c r="CJX17">
        <v>1.501092362780297</v>
      </c>
      <c r="CJY17">
        <v>0.001577867151223442</v>
      </c>
      <c r="CJZ17">
        <v>2.901486573270551</v>
      </c>
      <c r="CKA17">
        <v>5.89574974642729</v>
      </c>
      <c r="CKB17">
        <v>0.0002632894578364533</v>
      </c>
      <c r="CKC17">
        <v>2.662064738893358</v>
      </c>
      <c r="CKD17">
        <v>5.668361945217911</v>
      </c>
      <c r="CKE17">
        <v>0.0003172384599518772</v>
      </c>
      <c r="CKF17">
        <v>-1.277790301860499</v>
      </c>
      <c r="CKG17">
        <v>1.73232117657436</v>
      </c>
      <c r="CKH17">
        <v>0.0008179359691089562</v>
      </c>
      <c r="CKI17">
        <v>-0.1521863354956196</v>
      </c>
      <c r="CKJ17">
        <v>2.84582091317945</v>
      </c>
      <c r="CKK17">
        <v>3.176846274410474E-05</v>
      </c>
      <c r="CKL17">
        <v>1.413559616809725</v>
      </c>
      <c r="CKM17">
        <v>4.417962263230376</v>
      </c>
      <c r="CKN17">
        <v>0.0001550663640422328</v>
      </c>
      <c r="CKO17">
        <v>4.723157779941911</v>
      </c>
      <c r="CKP17">
        <v>7.72474635105338</v>
      </c>
      <c r="CKQ17">
        <v>2.018846540955465E-05</v>
      </c>
      <c r="CKU17">
        <v>7.115770113136632</v>
      </c>
      <c r="CKV17">
        <v>10.10438190174308</v>
      </c>
      <c r="CKW17">
        <v>0.001037530869953771</v>
      </c>
      <c r="CLA17">
        <v>1.681305249773676</v>
      </c>
      <c r="CLB17">
        <v>4.689035105068168</v>
      </c>
      <c r="CLC17">
        <v>0.0004780053029903422</v>
      </c>
      <c r="CLD17">
        <v>-3.591523232463195</v>
      </c>
      <c r="CLE17">
        <v>-0.5977987793097104</v>
      </c>
      <c r="CLF17">
        <v>0.0003150599057824562</v>
      </c>
      <c r="CLG17">
        <v>-4.158869201276033</v>
      </c>
      <c r="CLH17">
        <v>-1.153317507658687</v>
      </c>
      <c r="CLI17">
        <v>0.0002465704161670306</v>
      </c>
      <c r="CLJ17">
        <v>-5.34830473154755</v>
      </c>
      <c r="CLK17">
        <v>-2.344797742354256</v>
      </c>
      <c r="CLL17">
        <v>9.839178561508191E-05</v>
      </c>
      <c r="CLM17">
        <v>-5.853910952975131</v>
      </c>
      <c r="CLN17">
        <v>-2.851258959102903</v>
      </c>
      <c r="CLO17">
        <v>5.626457198668964E-05</v>
      </c>
      <c r="CLP17">
        <v>4.390844348204305</v>
      </c>
      <c r="CLQ17">
        <v>7.392034971109106</v>
      </c>
      <c r="CLR17">
        <v>1.13406632114918E-05</v>
      </c>
      <c r="CLS17">
        <v>0.686344534738534</v>
      </c>
      <c r="CLT17">
        <v>3.64354728237209</v>
      </c>
      <c r="CLU17">
        <v>0.01465283848093643</v>
      </c>
      <c r="CLV17">
        <v>5.074017557296864</v>
      </c>
      <c r="CLW17">
        <v>8.060277269255517</v>
      </c>
      <c r="CLX17">
        <v>0.001510364123673583</v>
      </c>
      <c r="CLY17">
        <v>-8.115852205578877</v>
      </c>
      <c r="CLZ17">
        <v>-5.117855860539569</v>
      </c>
      <c r="CMA17">
        <v>3.211706561204857E-05</v>
      </c>
      <c r="CMB17">
        <v>0.7437164390685722</v>
      </c>
      <c r="CMC17">
        <v>3.782616482685788</v>
      </c>
      <c r="CMD17">
        <v>0.01210570714737018</v>
      </c>
      <c r="CMH17">
        <v>-4.531515855765905</v>
      </c>
      <c r="CMI17">
        <v>-1.596611850177834</v>
      </c>
      <c r="CMJ17">
        <v>0.03389990790782329</v>
      </c>
      <c r="CMK17">
        <v>-7.872987872478009</v>
      </c>
      <c r="CML17">
        <v>-4.87174059035871</v>
      </c>
      <c r="CMM17">
        <v>1.244570148098023E-05</v>
      </c>
      <c r="CMQ17">
        <v>-0.2831630315123395</v>
      </c>
      <c r="CMR17">
        <v>2.698957498727866</v>
      </c>
      <c r="CMS17">
        <v>0.002557403511131339</v>
      </c>
      <c r="CMT17">
        <v>-0.7903081391676333</v>
      </c>
      <c r="CMU17">
        <v>2.205085921678166</v>
      </c>
      <c r="CMV17">
        <v>0.0001697174039375688</v>
      </c>
      <c r="CMW17">
        <v>2.88795793367305</v>
      </c>
      <c r="CMX17">
        <v>5.890650103517878</v>
      </c>
      <c r="CMY17">
        <v>5.798222778719571E-05</v>
      </c>
      <c r="CMZ17">
        <v>-4.469148665105554</v>
      </c>
      <c r="CNA17">
        <v>-1.475196788061518</v>
      </c>
      <c r="CNB17">
        <v>0.0002926383303236179</v>
      </c>
      <c r="CNC17">
        <v>-1.863748592942433</v>
      </c>
      <c r="CND17">
        <v>1.138275043284472</v>
      </c>
      <c r="CNE17">
        <v>3.276082863073273E-05</v>
      </c>
      <c r="CNF17">
        <v>-8.145439078047476</v>
      </c>
      <c r="CNG17">
        <v>-5.141201847920849</v>
      </c>
      <c r="CNH17">
        <v>0.0001436329531679577</v>
      </c>
      <c r="CNI17">
        <v>0.8053832293586376</v>
      </c>
      <c r="CNJ17">
        <v>3.799042037623541</v>
      </c>
      <c r="CNK17">
        <v>0.0003216857009700162</v>
      </c>
      <c r="CNL17">
        <v>-2.341733944913909</v>
      </c>
      <c r="CNM17">
        <v>0.6673834489887074</v>
      </c>
      <c r="CNN17">
        <v>0.0006650149726038227</v>
      </c>
      <c r="CNR17">
        <v>-1.846907339322044</v>
      </c>
      <c r="CNS17">
        <v>1.165258050760651</v>
      </c>
      <c r="CNT17">
        <v>0.001183973726913074</v>
      </c>
      <c r="CNU17">
        <v>-5.317195874095758</v>
      </c>
      <c r="CNV17">
        <v>-2.320858979667589</v>
      </c>
      <c r="CNW17">
        <v>0.0001073467394430231</v>
      </c>
      <c r="CNX17">
        <v>-5.739154010817428</v>
      </c>
      <c r="CNY17">
        <v>-2.719769835684313</v>
      </c>
      <c r="CNZ17">
        <v>0.00300596996473025</v>
      </c>
      <c r="COA17">
        <v>-7.532601807550161</v>
      </c>
      <c r="COB17">
        <v>-4.547772464358919</v>
      </c>
      <c r="COC17">
        <v>0.001841190624072913</v>
      </c>
      <c r="COD17">
        <v>2.100396195044712</v>
      </c>
      <c r="COE17">
        <v>5.104885169543311</v>
      </c>
      <c r="COF17">
        <v>0.0001612071363926072</v>
      </c>
      <c r="COG17">
        <v>-6.281968307683321</v>
      </c>
      <c r="COH17">
        <v>-3.278745940339849</v>
      </c>
      <c r="COI17">
        <v>8.306921037020575E-05</v>
      </c>
      <c r="COJ17">
        <v>3.876259822592851</v>
      </c>
      <c r="COK17">
        <v>6.821894881706015</v>
      </c>
      <c r="COL17">
        <v>0.02364437438103306</v>
      </c>
      <c r="COM17">
        <v>-5.783720094881389</v>
      </c>
      <c r="CON17">
        <v>-2.790404928863138</v>
      </c>
      <c r="COO17">
        <v>0.0003574960429084069</v>
      </c>
      <c r="COP17">
        <v>-6.903817062353086</v>
      </c>
      <c r="COQ17">
        <v>-3.903744333751331</v>
      </c>
      <c r="COR17">
        <v>4.23155961066755E-08</v>
      </c>
      <c r="COS17">
        <v>-8.067397639033029</v>
      </c>
      <c r="COT17">
        <v>-5.05928875815578</v>
      </c>
      <c r="COU17">
        <v>0.0005260315926512488</v>
      </c>
      <c r="COV17">
        <v>-1.383517298488464</v>
      </c>
      <c r="COW17">
        <v>1.629678488280854</v>
      </c>
      <c r="COX17">
        <v>0.001393030307690508</v>
      </c>
      <c r="COY17">
        <v>-1.910099410736593</v>
      </c>
      <c r="COZ17">
        <v>1.097151244420721</v>
      </c>
      <c r="CPA17">
        <v>0.0004205760016823941</v>
      </c>
      <c r="CPB17">
        <v>0.7029029231505656</v>
      </c>
      <c r="CPC17">
        <v>3.714686330689396</v>
      </c>
      <c r="CPD17">
        <v>0.001110789545809351</v>
      </c>
      <c r="CPE17">
        <v>1.288028838611533</v>
      </c>
      <c r="CPF17">
        <v>4.32850343320359</v>
      </c>
      <c r="CPG17">
        <v>0.0131055424591307</v>
      </c>
      <c r="CPK17">
        <v>-3.376937707422293</v>
      </c>
      <c r="CPL17">
        <v>-0.3620845090085313</v>
      </c>
      <c r="CPM17">
        <v>0.00176494002494852</v>
      </c>
      <c r="CPQ17">
        <v>4.797377792022175</v>
      </c>
      <c r="CPR17">
        <v>7.808949283388673</v>
      </c>
      <c r="CPS17">
        <v>0.001071195299559448</v>
      </c>
      <c r="CPT17">
        <v>-2.476585567494473</v>
      </c>
      <c r="CPU17">
        <v>0.5253794549753612</v>
      </c>
      <c r="CPV17">
        <v>3.089050645562671E-05</v>
      </c>
      <c r="CPW17">
        <v>-1.137871076835245</v>
      </c>
      <c r="CPX17">
        <v>1.860686055773758</v>
      </c>
      <c r="CPY17">
        <v>1.665493046401413E-05</v>
      </c>
      <c r="CPZ17">
        <v>0.9625351318000821</v>
      </c>
      <c r="CQA17">
        <v>3.982089553200038</v>
      </c>
      <c r="CQB17">
        <v>0.003059003170296492</v>
      </c>
      <c r="CQC17">
        <v>-1.354097911303776</v>
      </c>
      <c r="CQD17">
        <v>1.653130823639452</v>
      </c>
      <c r="CQE17">
        <v>0.0004180368710356231</v>
      </c>
      <c r="CQF17">
        <v>2.645489487539805</v>
      </c>
      <c r="CQG17">
        <v>5.658921810627274</v>
      </c>
      <c r="CQH17">
        <v>0.001443418428209341</v>
      </c>
      <c r="CQI17">
        <v>-1.5886741223137</v>
      </c>
      <c r="CQJ17">
        <v>1.364728991619648</v>
      </c>
      <c r="CQK17">
        <v>0.01737015832886814</v>
      </c>
      <c r="CQL17">
        <v>0.9415651317123924</v>
      </c>
      <c r="CQM17">
        <v>3.951119862128833</v>
      </c>
      <c r="CQN17">
        <v>0.0007303429866469285</v>
      </c>
      <c r="CQO17">
        <v>-1.49259307835148</v>
      </c>
      <c r="CQP17">
        <v>1.498925817143113</v>
      </c>
      <c r="CQQ17">
        <v>0.0005754330690530432</v>
      </c>
      <c r="CQR17">
        <v>3.191829984687367</v>
      </c>
      <c r="CQS17">
        <v>6.236082963836176</v>
      </c>
      <c r="CQT17">
        <v>0.01566660930835899</v>
      </c>
      <c r="CQU17">
        <v>-0.5959188593435969</v>
      </c>
      <c r="CQV17">
        <v>2.409611682321037</v>
      </c>
      <c r="CQW17">
        <v>0.0002446951288340074</v>
      </c>
      <c r="CRA17">
        <v>-0.1315347921659075</v>
      </c>
      <c r="CRB17">
        <v>2.876940440343716</v>
      </c>
      <c r="CRC17">
        <v>0.0005746365287374111</v>
      </c>
      <c r="CRD17">
        <v>2.376935310769748</v>
      </c>
      <c r="CRE17">
        <v>5.362159675365822</v>
      </c>
      <c r="CRF17">
        <v>0.001746555212717936</v>
      </c>
      <c r="CRG17">
        <v>3.246859469019256</v>
      </c>
      <c r="CRH17">
        <v>6.248149619189817</v>
      </c>
      <c r="CRI17">
        <v>1.331589970079549E-05</v>
      </c>
      <c r="CRJ17">
        <v>2.63072525538248</v>
      </c>
      <c r="CRK17">
        <v>5.627889049731022</v>
      </c>
      <c r="CRL17">
        <v>6.435249997893523E-05</v>
      </c>
      <c r="CRM17">
        <v>-3.159724590641602</v>
      </c>
      <c r="CRN17">
        <v>-0.1472931029246287</v>
      </c>
      <c r="CRO17">
        <v>0.001236335094858159</v>
      </c>
      <c r="CRP17">
        <v>3.601749952656609</v>
      </c>
      <c r="CRQ17">
        <v>6.607909326741714</v>
      </c>
      <c r="CRR17">
        <v>0.0003035031129620526</v>
      </c>
      <c r="CRS17">
        <v>2.209464072229497</v>
      </c>
      <c r="CRT17">
        <v>5.207797566633213</v>
      </c>
      <c r="CRU17">
        <v>2.221792721954659E-05</v>
      </c>
      <c r="CRV17">
        <v>2.572166198716065</v>
      </c>
      <c r="CRW17">
        <v>5.59153380962098</v>
      </c>
      <c r="CRX17">
        <v>0.0030008348173136</v>
      </c>
      <c r="CRY17">
        <v>-6.843655420432891</v>
      </c>
      <c r="CRZ17">
        <v>-3.860995739149663</v>
      </c>
      <c r="CSA17">
        <v>0.002405493225593866</v>
      </c>
      <c r="CSB17">
        <v>3.185256861776429</v>
      </c>
      <c r="CSC17">
        <v>6.186392890629921</v>
      </c>
      <c r="CSD17">
        <v>1.032449244771987E-05</v>
      </c>
      <c r="CSE17">
        <v>3.626715724163353</v>
      </c>
      <c r="CSF17">
        <v>6.634272787072941</v>
      </c>
      <c r="CSG17">
        <v>0.0004568735985557675</v>
      </c>
      <c r="CSH17">
        <v>-4.578622215879308</v>
      </c>
      <c r="CSI17">
        <v>-1.570104387369714</v>
      </c>
      <c r="CSJ17">
        <v>0.0005804272201507181</v>
      </c>
      <c r="CSK17">
        <v>-0.09052315236858655</v>
      </c>
      <c r="CSL17">
        <v>2.87478983223635</v>
      </c>
      <c r="CSM17">
        <v>0.009625512296139145</v>
      </c>
      <c r="CSN17">
        <v>-3.866523135220604</v>
      </c>
      <c r="CSO17">
        <v>-0.8646494261268702</v>
      </c>
      <c r="CSP17">
        <v>2.808628614351092E-05</v>
      </c>
      <c r="CSQ17">
        <v>1.21022761210941</v>
      </c>
      <c r="CSR17">
        <v>4.213618031158184</v>
      </c>
      <c r="CSS17">
        <v>9.195953061031173E-05</v>
      </c>
      <c r="CST17">
        <v>0.7647407687621279</v>
      </c>
      <c r="CSU17">
        <v>3.762700839431471</v>
      </c>
      <c r="CSV17">
        <v>3.32904933926049E-05</v>
      </c>
      <c r="CSW17">
        <v>-11.44396682462742</v>
      </c>
      <c r="CSX17">
        <v>-8.429111877674526</v>
      </c>
      <c r="CSY17">
        <v>0.001765355591786468</v>
      </c>
      <c r="CSZ17">
        <v>-3.050738248920188</v>
      </c>
      <c r="CTA17">
        <v>-0.05430733600683478</v>
      </c>
      <c r="CTB17">
        <v>0.0001019070610565341</v>
      </c>
      <c r="CTC17">
        <v>-3.431731764879079</v>
      </c>
      <c r="CTD17">
        <v>-0.4187310901478696</v>
      </c>
      <c r="CTE17">
        <v>0.001352140347733668</v>
      </c>
      <c r="CTF17">
        <v>2.951689197009498</v>
      </c>
      <c r="CTG17">
        <v>5.949265693850364</v>
      </c>
      <c r="CTH17">
        <v>4.698694049863312E-05</v>
      </c>
      <c r="CTI17">
        <v>-8.444846055542648</v>
      </c>
      <c r="CTJ17">
        <v>-5.446913488883429</v>
      </c>
      <c r="CTK17">
        <v>3.4194244948593E-05</v>
      </c>
      <c r="CTL17">
        <v>2.693241417939306</v>
      </c>
      <c r="CTM17">
        <v>5.767875980315797</v>
      </c>
      <c r="CTN17">
        <v>0.04456254320904237</v>
      </c>
      <c r="CTO17">
        <v>-4.74656995148942</v>
      </c>
      <c r="CTP17">
        <v>-1.748209789428145</v>
      </c>
      <c r="CTQ17">
        <v>2.151254772226702E-05</v>
      </c>
      <c r="CTR17">
        <v>-2.468480017933766</v>
      </c>
      <c r="CTS17">
        <v>0.534165836531421</v>
      </c>
      <c r="CTT17">
        <v>5.600436680763057E-05</v>
      </c>
      <c r="CTU17">
        <v>3.791651492917143</v>
      </c>
      <c r="CTV17">
        <v>6.881781650206261</v>
      </c>
      <c r="CTW17">
        <v>0.06498756202368791</v>
      </c>
      <c r="CTX17">
        <v>-6.316658034874367</v>
      </c>
      <c r="CTY17">
        <v>-3.225460999995311</v>
      </c>
      <c r="CTZ17">
        <v>0.06653519336585446</v>
      </c>
      <c r="CUA17">
        <v>-11.09893620018263</v>
      </c>
      <c r="CUB17">
        <v>-8.102122913547355</v>
      </c>
      <c r="CUC17">
        <v>8.124113655151558E-05</v>
      </c>
      <c r="CUD17">
        <v>3.371003163627867</v>
      </c>
      <c r="CUE17">
        <v>6.370334492177258</v>
      </c>
      <c r="CUF17">
        <v>3.57697207088115E-06</v>
      </c>
      <c r="CUG17">
        <v>-4.899702625415274</v>
      </c>
      <c r="CUH17">
        <v>-1.904709353300375</v>
      </c>
      <c r="CUI17">
        <v>0.0002005385929236131</v>
      </c>
      <c r="CUJ17">
        <v>-6.652922374056779</v>
      </c>
      <c r="CUK17">
        <v>-3.645926075979017</v>
      </c>
      <c r="CUL17">
        <v>0.0003915854943431238</v>
      </c>
      <c r="CUM17">
        <v>0.5085944674104298</v>
      </c>
      <c r="CUN17">
        <v>3.485739537474197</v>
      </c>
      <c r="CUO17">
        <v>0.004178782579120977</v>
      </c>
      <c r="CUP17">
        <v>-0.9737542595576103</v>
      </c>
      <c r="CUQ17">
        <v>2.022620665141723</v>
      </c>
      <c r="CUR17">
        <v>0.0001051293674840232</v>
      </c>
      <c r="CUV17">
        <v>1.101447894942559</v>
      </c>
      <c r="CUW17">
        <v>4.096901888879758</v>
      </c>
      <c r="CUX17">
        <v>0.0001653293689841456</v>
      </c>
      <c r="CUY17">
        <v>-1.01147704084975</v>
      </c>
      <c r="CUZ17">
        <v>1.9909109103926</v>
      </c>
      <c r="CVA17">
        <v>4.561848908670714E-05</v>
      </c>
      <c r="CVB17">
        <v>2.905989175123684</v>
      </c>
      <c r="CVC17">
        <v>5.909503764610276</v>
      </c>
      <c r="CVD17">
        <v>9.881871407412919E-05</v>
      </c>
      <c r="CVE17">
        <v>-0.1283797774810639</v>
      </c>
      <c r="CVF17">
        <v>2.870141241110516</v>
      </c>
      <c r="CVG17">
        <v>1.74990880516255E-05</v>
      </c>
      <c r="CVH17">
        <v>-2.99379912745941</v>
      </c>
      <c r="CVI17">
        <v>-0.06698289724594308</v>
      </c>
      <c r="CVJ17">
        <v>0.04284691328134604</v>
      </c>
      <c r="CVK17">
        <v>5.415099681359243</v>
      </c>
      <c r="CVL17">
        <v>8.420889331493139</v>
      </c>
      <c r="CVM17">
        <v>0.0002681603893833847</v>
      </c>
      <c r="CVQ17">
        <v>-11.63088890507962</v>
      </c>
      <c r="CVR17">
        <v>-8.601461819731506</v>
      </c>
      <c r="CVS17">
        <v>0.006927626816681695</v>
      </c>
      <c r="CVT17">
        <v>-2.078516534166184</v>
      </c>
      <c r="CVU17">
        <v>0.9261523972941195</v>
      </c>
      <c r="CVV17">
        <v>0.0001743913678480738</v>
      </c>
      <c r="CVW17">
        <v>1.078725864071552</v>
      </c>
      <c r="CVX17">
        <v>4.075566376671695</v>
      </c>
      <c r="CVY17">
        <v>7.985888503886628E-05</v>
      </c>
      <c r="CVZ17">
        <v>0.3077666938004864</v>
      </c>
      <c r="CWA17">
        <v>3.308077164240814</v>
      </c>
      <c r="CWB17">
        <v>7.711351545388874E-07</v>
      </c>
      <c r="CWC17">
        <v>-0.4648998593516008</v>
      </c>
      <c r="CWD17">
        <v>2.524594735518792</v>
      </c>
      <c r="CWE17">
        <v>0.0008829082954973777</v>
      </c>
      <c r="CWF17">
        <v>-6.407578273677781</v>
      </c>
      <c r="CWG17">
        <v>-3.394147513960252</v>
      </c>
      <c r="CWH17">
        <v>0.001443082452719889</v>
      </c>
      <c r="CWL17">
        <v>-3.659166835383757</v>
      </c>
      <c r="CWM17">
        <v>-0.6553531451421524</v>
      </c>
      <c r="CWN17">
        <v>0.000116353866071268</v>
      </c>
      <c r="CWO17">
        <v>-6.621487504518369</v>
      </c>
      <c r="CWP17">
        <v>-3.617500032312099</v>
      </c>
      <c r="CWQ17">
        <v>0.0001271994767661524</v>
      </c>
      <c r="CWU17">
        <v>1.814526297972842</v>
      </c>
      <c r="CWV17">
        <v>4.805278652859984</v>
      </c>
      <c r="CWW17">
        <v>0.0006841515210668699</v>
      </c>
      <c r="CWX17">
        <v>-0.7291051024421515</v>
      </c>
      <c r="CWY17">
        <v>2.273774448382412</v>
      </c>
      <c r="CWZ17">
        <v>6.633450360992823E-05</v>
      </c>
      <c r="CXA17">
        <v>2.858441274025756</v>
      </c>
      <c r="CXB17">
        <v>5.867865737334206</v>
      </c>
      <c r="CXC17">
        <v>0.0007105640692185515</v>
      </c>
      <c r="CXG17">
        <v>-3.837550330193947</v>
      </c>
      <c r="CXH17">
        <v>-0.842151866643307</v>
      </c>
      <c r="CXI17">
        <v>0.0001693931015582854</v>
      </c>
      <c r="CXJ17">
        <v>-7.294721921558695</v>
      </c>
      <c r="CXK17">
        <v>-4.286151606415503</v>
      </c>
      <c r="CXL17">
        <v>0.0005876024132290329</v>
      </c>
      <c r="CXP17">
        <v>5.795281101559572</v>
      </c>
      <c r="CXQ17">
        <v>8.805993348463465</v>
      </c>
      <c r="CXR17">
        <v>0.0009180178698396732</v>
      </c>
      <c r="CXS17">
        <v>1.334109043014583</v>
      </c>
      <c r="CXT17">
        <v>4.345687458394455</v>
      </c>
      <c r="CXU17">
        <v>0.001072477621670837</v>
      </c>
      <c r="CXV17">
        <v>-0.249584322175359</v>
      </c>
      <c r="CXW17">
        <v>2.751981529282184</v>
      </c>
      <c r="CXX17">
        <v>1.961512629670405E-05</v>
      </c>
      <c r="CXY17">
        <v>-6.324418550576709</v>
      </c>
      <c r="CXZ17">
        <v>-3.332003814601539</v>
      </c>
      <c r="CYA17">
        <v>0.0004602898426110628</v>
      </c>
      <c r="CYB17">
        <v>8.064534867950933</v>
      </c>
      <c r="CYC17">
        <v>11.06234507948312</v>
      </c>
      <c r="CYD17">
        <v>3.836138827020574E-05</v>
      </c>
      <c r="CYE17">
        <v>2.096511645482508</v>
      </c>
      <c r="CYF17">
        <v>5.094170086672914</v>
      </c>
      <c r="CYG17">
        <v>4.386318127028451E-05</v>
      </c>
      <c r="CYH17">
        <v>5.268913977324529</v>
      </c>
      <c r="CYI17">
        <v>8.266345152317632</v>
      </c>
      <c r="CYJ17">
        <v>5.279089532849924E-05</v>
      </c>
      <c r="CYK17">
        <v>0.7714931943130003</v>
      </c>
      <c r="CYL17">
        <v>3.76767819609302</v>
      </c>
      <c r="CYM17">
        <v>0.0001164336913476448</v>
      </c>
      <c r="CYN17">
        <v>3.28431742050706</v>
      </c>
      <c r="CYO17">
        <v>6.272564197145909</v>
      </c>
      <c r="CYP17">
        <v>0.001105106075016851</v>
      </c>
      <c r="CYQ17">
        <v>-2.133578265863387</v>
      </c>
      <c r="CYR17">
        <v>0.8766653680770171</v>
      </c>
      <c r="CYS17">
        <v>0.0008394562904400026</v>
      </c>
      <c r="CYT17">
        <v>-2.648445063264504</v>
      </c>
      <c r="CYU17">
        <v>0.35318957232634</v>
      </c>
      <c r="CYV17">
        <v>2.137626811883369E-05</v>
      </c>
      <c r="CYW17">
        <v>-2.0451711065094</v>
      </c>
      <c r="CYX17">
        <v>0.9061072240168349</v>
      </c>
      <c r="CYY17">
        <v>0.01899040861048634</v>
      </c>
      <c r="CZC17">
        <v>-0.1936500056614232</v>
      </c>
      <c r="CZD17">
        <v>2.837816491018409</v>
      </c>
      <c r="CZE17">
        <v>0.007921123306415211</v>
      </c>
      <c r="CZI17">
        <v>-4.11745174648983</v>
      </c>
      <c r="CZJ17">
        <v>-1.124605754464034</v>
      </c>
      <c r="CZK17">
        <v>0.0004094386407598286</v>
      </c>
      <c r="CZL17">
        <v>-2.676447401240094</v>
      </c>
      <c r="CZM17">
        <v>0.3154443777722626</v>
      </c>
      <c r="CZN17">
        <v>0.0005259459806756743</v>
      </c>
      <c r="CZO17">
        <v>-1.561669642727927</v>
      </c>
      <c r="CZP17">
        <v>1.435622491352856</v>
      </c>
      <c r="CZQ17">
        <v>5.866030269166556E-05</v>
      </c>
      <c r="CZR17">
        <v>3.736784034690266</v>
      </c>
      <c r="CZS17">
        <v>6.758843029484314</v>
      </c>
      <c r="CZT17">
        <v>0.003892794010590672</v>
      </c>
      <c r="CZU17">
        <v>2.64853833739408</v>
      </c>
      <c r="CZV17">
        <v>5.659480508425602</v>
      </c>
      <c r="CZW17">
        <v>0.0009578488550646837</v>
      </c>
      <c r="CZX17">
        <v>-7.259720375292207</v>
      </c>
      <c r="CZY17">
        <v>-4.227036314037061</v>
      </c>
      <c r="CZZ17">
        <v>0.008545982881040855</v>
      </c>
      <c r="DAG17">
        <v>-0.7195752815575449</v>
      </c>
      <c r="DAH17">
        <v>2.31508640331085</v>
      </c>
      <c r="DAI17">
        <v>0.009611459183327226</v>
      </c>
      <c r="DAJ17">
        <v>1.808018156468708</v>
      </c>
      <c r="DAK17">
        <v>4.812112771467132</v>
      </c>
      <c r="DAL17">
        <v>0.0001341269758825506</v>
      </c>
      <c r="DAP17">
        <v>-8.12359259309445</v>
      </c>
      <c r="DAQ17">
        <v>-5.126450798969311</v>
      </c>
      <c r="DAR17">
        <v>6.535472658471783E-05</v>
      </c>
      <c r="DAV17">
        <v>1.103038800548733</v>
      </c>
      <c r="DAW17">
        <v>4.101907483909867</v>
      </c>
      <c r="DAX17">
        <v>1.023901869898861E-05</v>
      </c>
      <c r="DAY17">
        <v>-2.064667257102203</v>
      </c>
      <c r="DAZ17">
        <v>0.9435348797546605</v>
      </c>
      <c r="DBA17">
        <v>0.0005382003921497414</v>
      </c>
      <c r="DBE17">
        <v>-5.727218976369727</v>
      </c>
      <c r="DBF17">
        <v>-2.725594218829873</v>
      </c>
      <c r="DBG17">
        <v>2.111869650650008E-05</v>
      </c>
      <c r="DBH17">
        <v>5.925045667620059</v>
      </c>
      <c r="DBI17">
        <v>8.927398768333827</v>
      </c>
      <c r="DBJ17">
        <v>4.429666375309369E-05</v>
      </c>
      <c r="DBK17">
        <v>-8.559175659099147</v>
      </c>
      <c r="DBL17">
        <v>-5.544286478019263</v>
      </c>
      <c r="DBM17">
        <v>0.00177350170583653</v>
      </c>
      <c r="DBN17">
        <v>6.579031243597369</v>
      </c>
      <c r="DBO17">
        <v>9.635941972724286</v>
      </c>
      <c r="DBP17">
        <v>0.02591064871805802</v>
      </c>
      <c r="DBQ17">
        <v>-4.596541497705084</v>
      </c>
      <c r="DBR17">
        <v>-1.609524914150871</v>
      </c>
      <c r="DBS17">
        <v>0.001348552820837937</v>
      </c>
      <c r="DBT17">
        <v>-6.803756991159366</v>
      </c>
      <c r="DBU17">
        <v>-3.820184039434459</v>
      </c>
      <c r="DBV17">
        <v>0.002158783320258005</v>
      </c>
      <c r="DBW17">
        <v>8.42446512908443</v>
      </c>
      <c r="DBX17">
        <v>11.42238690360098</v>
      </c>
      <c r="DBY17">
        <v>3.455216928059651E-05</v>
      </c>
      <c r="DBZ17">
        <v>8.051916942356581</v>
      </c>
      <c r="DCA17">
        <v>11.05390362917938</v>
      </c>
      <c r="DCB17">
        <v>3.157539625521052E-05</v>
      </c>
      <c r="DCC17">
        <v>-7.817610908309604</v>
      </c>
      <c r="DCD17">
        <v>-4.80432570723281</v>
      </c>
      <c r="DCE17">
        <v>0.001411972541206619</v>
      </c>
      <c r="DCF17">
        <v>-8.900117775932955</v>
      </c>
      <c r="DCG17">
        <v>-5.906372799374398</v>
      </c>
      <c r="DCH17">
        <v>0.0003130025460240023</v>
      </c>
      <c r="DCL17">
        <v>-4.232168212218678</v>
      </c>
      <c r="DCM17">
        <v>-1.230119990232085</v>
      </c>
      <c r="DCN17">
        <v>3.356170645091623E-05</v>
      </c>
      <c r="DCO17">
        <v>-0.4926736007324541</v>
      </c>
      <c r="DCP17">
        <v>2.493402002192816</v>
      </c>
      <c r="DCQ17">
        <v>0.001551110671157953</v>
      </c>
      <c r="DCR17">
        <v>2.439306799977793</v>
      </c>
      <c r="DCS17">
        <v>5.458376315881464</v>
      </c>
      <c r="DCT17">
        <v>0.002909171494403129</v>
      </c>
      <c r="DCU17">
        <v>6.115145721435564</v>
      </c>
      <c r="DCV17">
        <v>9.111323037954374</v>
      </c>
      <c r="DCW17">
        <v>0.0001169032719788674</v>
      </c>
      <c r="DCX17">
        <v>-5.830224316613042</v>
      </c>
      <c r="DCY17">
        <v>-2.784321084740521</v>
      </c>
      <c r="DCZ17">
        <v>0.01685685357073925</v>
      </c>
      <c r="DDA17">
        <v>-1.296037194145768</v>
      </c>
      <c r="DDB17">
        <v>1.717549944565262</v>
      </c>
      <c r="DDC17">
        <v>0.001476882706822066</v>
      </c>
      <c r="DDD17">
        <v>1.702307209440759</v>
      </c>
      <c r="DDE17">
        <v>4.720442708476917</v>
      </c>
      <c r="DDF17">
        <v>0.002631170602323956</v>
      </c>
      <c r="DDG17">
        <v>-2.947120109823974</v>
      </c>
      <c r="DDH17">
        <v>0.05341788011888071</v>
      </c>
      <c r="DDI17">
        <v>2.315465428899558E-06</v>
      </c>
      <c r="DDJ17">
        <v>3.624150791661513</v>
      </c>
      <c r="DDK17">
        <v>6.635219315992066</v>
      </c>
      <c r="DDL17">
        <v>0.0009800978468483593</v>
      </c>
      <c r="DDM17">
        <v>-1.716658792785266</v>
      </c>
      <c r="DDN17">
        <v>1.318075826794783</v>
      </c>
      <c r="DDO17">
        <v>0.009651950378966205</v>
      </c>
      <c r="DDP17">
        <v>-0.6988465806827227</v>
      </c>
      <c r="DDQ17">
        <v>2.304174694138165</v>
      </c>
      <c r="DDR17">
        <v>7.302481234666464E-05</v>
      </c>
      <c r="DDV17">
        <v>-5.845009498726098</v>
      </c>
      <c r="DDW17">
        <v>-2.841314896703243</v>
      </c>
      <c r="DDX17">
        <v>0.0001092006728582733</v>
      </c>
      <c r="DDY17">
        <v>-5.430189915906374</v>
      </c>
      <c r="DDZ17">
        <v>-2.432118760099299</v>
      </c>
      <c r="DEA17">
        <v>2.976351936462494E-05</v>
      </c>
      <c r="DEB17">
        <v>-7.371611449052955</v>
      </c>
      <c r="DEC17">
        <v>-4.366551278178883</v>
      </c>
      <c r="DED17">
        <v>0.0002048426341984222</v>
      </c>
      <c r="DEE17">
        <v>-4.083595284059668</v>
      </c>
      <c r="DEF17">
        <v>-1.078542747331205</v>
      </c>
      <c r="DEG17">
        <v>0.00020422501913971</v>
      </c>
      <c r="DEH17">
        <v>3.250924790006169</v>
      </c>
      <c r="DEI17">
        <v>6.265441234735873</v>
      </c>
      <c r="DEJ17">
        <v>0.001685817340724236</v>
      </c>
      <c r="DEK17">
        <v>-6.14347656787648</v>
      </c>
      <c r="DEL17">
        <v>-3.147870120269662</v>
      </c>
      <c r="DEM17">
        <v>0.0001544264210530634</v>
      </c>
      <c r="DEN17">
        <v>-1.67789632808501</v>
      </c>
      <c r="DEO17">
        <v>1.341101324462239</v>
      </c>
      <c r="DEP17">
        <v>0.002887286418448191</v>
      </c>
      <c r="DEQ17">
        <v>-1.096707721992496</v>
      </c>
      <c r="DER17">
        <v>1.898472790096747</v>
      </c>
      <c r="DES17">
        <v>0.0001858197097754658</v>
      </c>
      <c r="DET17">
        <v>4.514859299716831</v>
      </c>
      <c r="DEU17">
        <v>7.534615857711841</v>
      </c>
      <c r="DEV17">
        <v>0.003122572670481364</v>
      </c>
      <c r="DEW17">
        <v>-3.647250030133192</v>
      </c>
      <c r="DEX17">
        <v>-0.6582425245225403</v>
      </c>
      <c r="DEY17">
        <v>0.0009666794631989373</v>
      </c>
      <c r="DEZ17">
        <v>5.318523963812315</v>
      </c>
      <c r="DFA17">
        <v>8.315238440087496</v>
      </c>
      <c r="DFB17">
        <v>8.635732917079079E-05</v>
      </c>
      <c r="DFC17">
        <v>2.982144546818316</v>
      </c>
      <c r="DFD17">
        <v>5.979387483036604</v>
      </c>
      <c r="DFE17">
        <v>6.081120557143583E-05</v>
      </c>
      <c r="DFF17">
        <v>5.906585454029794</v>
      </c>
      <c r="DFG17">
        <v>8.905209032417558</v>
      </c>
      <c r="DFH17">
        <v>1.515629163704892E-05</v>
      </c>
      <c r="DFI17">
        <v>-1.732407737128137</v>
      </c>
      <c r="DFJ17">
        <v>1.266158156059071</v>
      </c>
      <c r="DFK17">
        <v>1.645329880398396E-05</v>
      </c>
      <c r="DFL17">
        <v>-7.869037410482576</v>
      </c>
      <c r="DFM17">
        <v>-4.866742731397485</v>
      </c>
      <c r="DFN17">
        <v>4.212441682841055E-05</v>
      </c>
      <c r="DFO17">
        <v>-2.151386818507934</v>
      </c>
      <c r="DFP17">
        <v>0.8460490650729267</v>
      </c>
      <c r="DFQ17">
        <v>5.259754408717682E-05</v>
      </c>
      <c r="DFU17">
        <v>-6.33497570215867</v>
      </c>
      <c r="DFV17">
        <v>-3.357647595647703</v>
      </c>
      <c r="DFW17">
        <v>0.004112118035024408</v>
      </c>
      <c r="DFX17">
        <v>-1.422059812807786</v>
      </c>
      <c r="DFY17">
        <v>1.584188946722274</v>
      </c>
      <c r="DFZ17">
        <v>0.0003123759653161686</v>
      </c>
      <c r="DGA17">
        <v>-5.716549858861973</v>
      </c>
      <c r="DGB17">
        <v>-2.712800248961139</v>
      </c>
      <c r="DGC17">
        <v>0.0001124765952674492</v>
      </c>
      <c r="DGD17">
        <v>-6.998844595496122</v>
      </c>
      <c r="DGE17">
        <v>-4.001808130623107</v>
      </c>
      <c r="DGF17">
        <v>7.026032359102336E-05</v>
      </c>
      <c r="DGG17">
        <v>-8.691796379189386</v>
      </c>
      <c r="DGH17">
        <v>-5.685159148642295</v>
      </c>
      <c r="DGI17">
        <v>0.0003524226346818301</v>
      </c>
      <c r="DGJ17">
        <v>6.179922670373408</v>
      </c>
      <c r="DGK17">
        <v>9.182754990230846</v>
      </c>
      <c r="DGL17">
        <v>6.417628619870259E-05</v>
      </c>
      <c r="DGM17">
        <v>-0.7192267919755444</v>
      </c>
      <c r="DGN17">
        <v>2.329123412015372</v>
      </c>
      <c r="DGO17">
        <v>0.01870193780770538</v>
      </c>
      <c r="DGP17">
        <v>0.862631052226801</v>
      </c>
      <c r="DGQ17">
        <v>3.838419243920557</v>
      </c>
      <c r="DGR17">
        <v>0.004689693291666588</v>
      </c>
      <c r="DGS17">
        <v>8.216466234409156</v>
      </c>
      <c r="DGT17">
        <v>11.18820951540055</v>
      </c>
      <c r="DGU17">
        <v>0.00638753735304904</v>
      </c>
      <c r="DGV17">
        <v>-1.982005316373392</v>
      </c>
      <c r="DGW17">
        <v>1.013505480031104</v>
      </c>
      <c r="DGX17">
        <v>0.0001612235913750866</v>
      </c>
      <c r="DGY17">
        <v>-0.1251474371314509</v>
      </c>
      <c r="DGZ17">
        <v>2.810789972075833</v>
      </c>
      <c r="DHA17">
        <v>0.03283212431259977</v>
      </c>
      <c r="DHB17">
        <v>3.00504890728551</v>
      </c>
      <c r="DHC17">
        <v>6.006540000297948</v>
      </c>
      <c r="DHD17">
        <v>1.778686697391805E-05</v>
      </c>
      <c r="DHE17">
        <v>5.914540081210887</v>
      </c>
      <c r="DHF17">
        <v>8.912479537944456</v>
      </c>
      <c r="DHG17">
        <v>3.396670842267721E-05</v>
      </c>
      <c r="DHH17">
        <v>-8.192399655280523</v>
      </c>
      <c r="DHI17">
        <v>-5.183061299206843</v>
      </c>
      <c r="DHJ17">
        <v>0.000697639153270747</v>
      </c>
      <c r="DHK17">
        <v>-3.451256676344308</v>
      </c>
      <c r="DHL17">
        <v>-0.4705496626998817</v>
      </c>
      <c r="DHM17">
        <v>0.002977754580130702</v>
      </c>
      <c r="DHN17">
        <v>-9.598180707718862</v>
      </c>
      <c r="DHO17">
        <v>-6.600997720893496</v>
      </c>
      <c r="DHP17">
        <v>6.348450580845758E-05</v>
      </c>
      <c r="DHQ17">
        <v>-8.667773841490959</v>
      </c>
      <c r="DHR17">
        <v>-5.660988006588808</v>
      </c>
      <c r="DHS17">
        <v>0.0003683804425539825</v>
      </c>
      <c r="DHT17">
        <v>-0.74268992545581</v>
      </c>
      <c r="DHU17">
        <v>2.260438662918923</v>
      </c>
      <c r="DHV17">
        <v>7.830452174812463E-05</v>
      </c>
      <c r="DIC17">
        <v>-0.09647841975977878</v>
      </c>
      <c r="DID17">
        <v>2.926012538365985</v>
      </c>
      <c r="DIE17">
        <v>0.004046745579318783</v>
      </c>
      <c r="DIF17">
        <v>-7.04792892281178</v>
      </c>
      <c r="DIG17">
        <v>-4.01650043906864</v>
      </c>
      <c r="DIH17">
        <v>0.00790199672314241</v>
      </c>
      <c r="DIL17">
        <v>-6.811124039106852</v>
      </c>
      <c r="DIM17">
        <v>-3.822374864398244</v>
      </c>
      <c r="DIN17">
        <v>0.001012648557899345</v>
      </c>
      <c r="DIO17">
        <v>-7.847270533106246</v>
      </c>
      <c r="DIP17">
        <v>-4.880061541652744</v>
      </c>
      <c r="DIQ17">
        <v>0.008602001931971673</v>
      </c>
      <c r="DIR17">
        <v>-0.7965119225743278</v>
      </c>
      <c r="DIS17">
        <v>2.213832541213024</v>
      </c>
      <c r="DIT17">
        <v>0.0008560634483826195</v>
      </c>
      <c r="DIU17">
        <v>6.679718050872731</v>
      </c>
      <c r="DIV17">
        <v>9.682407533494313</v>
      </c>
      <c r="DIW17">
        <v>5.786653417433156E-05</v>
      </c>
      <c r="DIX17">
        <v>-7.784184212110454</v>
      </c>
      <c r="DIY17">
        <v>-4.781431508087452</v>
      </c>
      <c r="DIZ17">
        <v>6.06190355060398E-05</v>
      </c>
      <c r="DJA17">
        <v>-1.015989628208816</v>
      </c>
      <c r="DJB17">
        <v>1.937062830342575</v>
      </c>
      <c r="DJC17">
        <v>0.01763257318455081</v>
      </c>
      <c r="DJG17">
        <v>1.32393065954264</v>
      </c>
      <c r="DJH17">
        <v>4.315571549376513</v>
      </c>
      <c r="DJI17">
        <v>0.0005589977821556271</v>
      </c>
      <c r="DJJ17">
        <v>-2.146666692118703</v>
      </c>
      <c r="DJK17">
        <v>0.8501862981089355</v>
      </c>
      <c r="DJL17">
        <v>7.922936405870397E-05</v>
      </c>
      <c r="DJM17">
        <v>-0.7991705367069037</v>
      </c>
      <c r="DJN17">
        <v>2.195980258632075</v>
      </c>
      <c r="DJO17">
        <v>0.0001881182867557174</v>
      </c>
      <c r="DJS17">
        <v>-0.9539684309935019</v>
      </c>
      <c r="DJT17">
        <v>2.048660286737405</v>
      </c>
      <c r="DJU17">
        <v>5.528125527028829E-05</v>
      </c>
      <c r="DJV17">
        <v>-1.868933846652545</v>
      </c>
      <c r="DJW17">
        <v>1.148243481118143</v>
      </c>
      <c r="DJX17">
        <v>0.002360484714732989</v>
      </c>
      <c r="DJY17">
        <v>5.280809697573995</v>
      </c>
      <c r="DJZ17">
        <v>8.271194613402191</v>
      </c>
      <c r="DKA17">
        <v>0.0007395987490469912</v>
      </c>
      <c r="DKB17">
        <v>-1.654558157238991</v>
      </c>
      <c r="DKC17">
        <v>1.343509570534047</v>
      </c>
      <c r="DKD17">
        <v>2.986940767273406E-05</v>
      </c>
      <c r="DKE17">
        <v>-1.086553151085306</v>
      </c>
      <c r="DKF17">
        <v>1.908824574701513</v>
      </c>
      <c r="DKG17">
        <v>0.0001709233512147337</v>
      </c>
    </row>
    <row r="18" spans="1:2997">
      <c r="A18">
        <v>-8.096076559320329</v>
      </c>
      <c r="B18">
        <v>-5.104194477927484</v>
      </c>
      <c r="C18">
        <v>0.0005272048200991679</v>
      </c>
      <c r="D18">
        <v>-5.11981233692153</v>
      </c>
      <c r="E18">
        <v>-2.112857530558948</v>
      </c>
      <c r="F18">
        <v>0.0003869546523280824</v>
      </c>
      <c r="G18">
        <v>0.8238277847707259</v>
      </c>
      <c r="H18">
        <v>3.831089159586891</v>
      </c>
      <c r="I18">
        <v>0.0004218205137667288</v>
      </c>
      <c r="J18">
        <v>-2.285604404359525</v>
      </c>
      <c r="K18">
        <v>0.7110974574396072</v>
      </c>
      <c r="L18">
        <v>8.702172473618062E-05</v>
      </c>
      <c r="M18">
        <v>1.100348104784059</v>
      </c>
      <c r="N18">
        <v>4.075702636603806</v>
      </c>
      <c r="O18">
        <v>0.004859192814590832</v>
      </c>
      <c r="P18">
        <v>-2.225746945210601</v>
      </c>
      <c r="Q18">
        <v>0.7600058438892037</v>
      </c>
      <c r="R18">
        <v>0.001623864147477129</v>
      </c>
      <c r="S18">
        <v>-6.602907691189293</v>
      </c>
      <c r="T18">
        <v>-3.585802997885713</v>
      </c>
      <c r="U18">
        <v>0.002340564264076428</v>
      </c>
      <c r="V18">
        <v>-7.187348785425564</v>
      </c>
      <c r="W18">
        <v>-4.221496250844468</v>
      </c>
      <c r="X18">
        <v>0.009328395156282083</v>
      </c>
      <c r="Y18">
        <v>0.004141013741822741</v>
      </c>
      <c r="Z18">
        <v>3.032938978802166</v>
      </c>
      <c r="AA18">
        <v>0.006634582332933757</v>
      </c>
      <c r="AB18">
        <v>-6.716294500221264</v>
      </c>
      <c r="AC18">
        <v>-3.736203018085535</v>
      </c>
      <c r="AD18">
        <v>0.00317079266841614</v>
      </c>
      <c r="AE18">
        <v>0.9397522319186602</v>
      </c>
      <c r="AF18">
        <v>3.938604593326118</v>
      </c>
      <c r="AG18">
        <v>1.053659471273364E-05</v>
      </c>
      <c r="AH18">
        <v>1.203446427334009</v>
      </c>
      <c r="AI18">
        <v>4.192539437430167</v>
      </c>
      <c r="AJ18">
        <v>0.000951699430100145</v>
      </c>
      <c r="AK18">
        <v>-8.183842718765462</v>
      </c>
      <c r="AL18">
        <v>-5.159724002632176</v>
      </c>
      <c r="AM18">
        <v>0.004653699743344106</v>
      </c>
      <c r="AN18">
        <v>3.994248510995844</v>
      </c>
      <c r="AO18">
        <v>6.998633408708202</v>
      </c>
      <c r="AP18">
        <v>0.0001538186235827825</v>
      </c>
      <c r="AT18">
        <v>-4.838043308198558</v>
      </c>
      <c r="AU18">
        <v>-1.872723746774504</v>
      </c>
      <c r="AV18">
        <v>0.009621862558559735</v>
      </c>
      <c r="AW18">
        <v>-3.811380351013613</v>
      </c>
      <c r="AX18">
        <v>-0.8064694120499249</v>
      </c>
      <c r="AY18">
        <v>0.0001929385720406123</v>
      </c>
      <c r="BF18">
        <v>1.945775634731564</v>
      </c>
      <c r="BG18">
        <v>4.940018749805071</v>
      </c>
      <c r="BH18">
        <v>0.0002651337924550442</v>
      </c>
      <c r="BI18">
        <v>-5.055150424780408</v>
      </c>
      <c r="BJ18">
        <v>-2.044324115208364</v>
      </c>
      <c r="BK18">
        <v>0.0009376718315977372</v>
      </c>
      <c r="BL18">
        <v>-7.496774116704712</v>
      </c>
      <c r="BM18">
        <v>-4.491239802394762</v>
      </c>
      <c r="BN18">
        <v>0.0002450290790505776</v>
      </c>
      <c r="BR18">
        <v>0.5053312465552304</v>
      </c>
      <c r="BS18">
        <v>3.496486039503004</v>
      </c>
      <c r="BT18">
        <v>0.0006259015023741175</v>
      </c>
      <c r="BU18">
        <v>-6.008160030945213</v>
      </c>
      <c r="BV18">
        <v>-2.993327310642828</v>
      </c>
      <c r="BW18">
        <v>0.00176007673255028</v>
      </c>
      <c r="BX18">
        <v>-3.436589354989779</v>
      </c>
      <c r="BY18">
        <v>-0.4305379077549381</v>
      </c>
      <c r="BZ18">
        <v>0.0002929601090884721</v>
      </c>
      <c r="CA18">
        <v>3.90398210113566</v>
      </c>
      <c r="CB18">
        <v>6.909740928896772</v>
      </c>
      <c r="CC18">
        <v>0.0002653127774572571</v>
      </c>
      <c r="CG18">
        <v>2.549244005290511</v>
      </c>
      <c r="CH18">
        <v>5.53785649696827</v>
      </c>
      <c r="CI18">
        <v>0.001037402766312905</v>
      </c>
      <c r="CJ18">
        <v>-2.80625421995244</v>
      </c>
      <c r="CK18">
        <v>0.1980494516779394</v>
      </c>
      <c r="CL18">
        <v>0.0001481727160170348</v>
      </c>
      <c r="CM18">
        <v>2.78540927769694</v>
      </c>
      <c r="CN18">
        <v>5.742612484391826</v>
      </c>
      <c r="CO18">
        <v>0.01465252413760527</v>
      </c>
      <c r="CP18">
        <v>3.314967037037911</v>
      </c>
      <c r="CQ18">
        <v>6.292008515305849</v>
      </c>
      <c r="CR18">
        <v>0.00421674976097268</v>
      </c>
      <c r="CS18">
        <v>-4.817777362955242</v>
      </c>
      <c r="CT18">
        <v>-1.816425321498615</v>
      </c>
      <c r="CU18">
        <v>1.462412880351015E-05</v>
      </c>
      <c r="CV18">
        <v>2.88605311844458</v>
      </c>
      <c r="CW18">
        <v>5.905070447900488</v>
      </c>
      <c r="CX18">
        <v>0.002893270557076286</v>
      </c>
      <c r="CY18">
        <v>-4.826082808843521</v>
      </c>
      <c r="CZ18">
        <v>-1.803293575443848</v>
      </c>
      <c r="DA18">
        <v>0.004154793271557962</v>
      </c>
      <c r="DB18">
        <v>2.408728275448473</v>
      </c>
      <c r="DC18">
        <v>5.448152347579827</v>
      </c>
      <c r="DD18">
        <v>0.01243405970734515</v>
      </c>
      <c r="DE18">
        <v>3.162935478737571</v>
      </c>
      <c r="DF18">
        <v>6.161323292699644</v>
      </c>
      <c r="DG18">
        <v>2.079315056710579E-05</v>
      </c>
      <c r="DH18">
        <v>-5.12689623433514</v>
      </c>
      <c r="DI18">
        <v>-2.09855300025255</v>
      </c>
      <c r="DJ18">
        <v>0.006426711346083824</v>
      </c>
      <c r="DK18">
        <v>5.950432935513291</v>
      </c>
      <c r="DL18">
        <v>8.957199553165445</v>
      </c>
      <c r="DM18">
        <v>0.0003662969156035519</v>
      </c>
      <c r="DN18">
        <v>-5.65297124369759</v>
      </c>
      <c r="DO18">
        <v>-2.652001887767081</v>
      </c>
      <c r="DP18">
        <v>7.517207360097855E-06</v>
      </c>
      <c r="DQ18">
        <v>-4.470599460350105</v>
      </c>
      <c r="DR18">
        <v>-1.475650449516085</v>
      </c>
      <c r="DS18">
        <v>0.0002040999324388157</v>
      </c>
      <c r="DT18">
        <v>6.522437712566287</v>
      </c>
      <c r="DU18">
        <v>9.525627390922946</v>
      </c>
      <c r="DV18">
        <v>8.139238415149718E-05</v>
      </c>
      <c r="DW18">
        <v>-3.582877763315826</v>
      </c>
      <c r="DX18">
        <v>-0.574987119090892</v>
      </c>
      <c r="DY18">
        <v>0.0004980981302759326</v>
      </c>
      <c r="DZ18">
        <v>2.786656524940833</v>
      </c>
      <c r="EA18">
        <v>5.77797159897948</v>
      </c>
      <c r="EB18">
        <v>0.0006034235116334137</v>
      </c>
      <c r="EC18">
        <v>2.434306914102335</v>
      </c>
      <c r="ED18">
        <v>5.438511842546834</v>
      </c>
      <c r="EE18">
        <v>0.0001414513857868349</v>
      </c>
      <c r="EF18">
        <v>-8.063844270387339</v>
      </c>
      <c r="EG18">
        <v>-5.043573104830585</v>
      </c>
      <c r="EH18">
        <v>0.003287361224234425</v>
      </c>
      <c r="EI18">
        <v>6.535195790858128</v>
      </c>
      <c r="EJ18">
        <v>9.546082262592845</v>
      </c>
      <c r="EK18">
        <v>0.0009481221346463791</v>
      </c>
      <c r="EL18">
        <v>7.170526827520503</v>
      </c>
      <c r="EM18">
        <v>10.14171550984682</v>
      </c>
      <c r="EN18">
        <v>0.0066407362087531</v>
      </c>
      <c r="EO18">
        <v>2.976503764023267</v>
      </c>
      <c r="EP18">
        <v>5.987117477048885</v>
      </c>
      <c r="EQ18">
        <v>0.0009012072335213628</v>
      </c>
      <c r="ER18">
        <v>-10.83261445796347</v>
      </c>
      <c r="ES18">
        <v>-7.865196716071098</v>
      </c>
      <c r="ET18">
        <v>0.008492828347135476</v>
      </c>
      <c r="EU18">
        <v>-7.244776549819647</v>
      </c>
      <c r="EV18">
        <v>-4.248918980844275</v>
      </c>
      <c r="EW18">
        <v>0.0001372778783504246</v>
      </c>
      <c r="EX18">
        <v>-5.041348324118254</v>
      </c>
      <c r="EY18">
        <v>-2.042669212769133</v>
      </c>
      <c r="EZ18">
        <v>1.395797462415544E-05</v>
      </c>
      <c r="FA18">
        <v>1.308320207104202</v>
      </c>
      <c r="FB18">
        <v>4.308406849452499</v>
      </c>
      <c r="FC18">
        <v>6.005517214831152E-08</v>
      </c>
      <c r="FD18">
        <v>-5.057947547162617</v>
      </c>
      <c r="FE18">
        <v>-2.041953613596576</v>
      </c>
      <c r="FF18">
        <v>0.002046447287319423</v>
      </c>
      <c r="FG18">
        <v>2.398060994757052</v>
      </c>
      <c r="FH18">
        <v>5.412515271726321</v>
      </c>
      <c r="FI18">
        <v>0.001671408981634834</v>
      </c>
      <c r="FJ18">
        <v>-3.137946665544038</v>
      </c>
      <c r="FK18">
        <v>-0.1367708639194665</v>
      </c>
      <c r="FL18">
        <v>1.106007568275218E-05</v>
      </c>
      <c r="FM18">
        <v>-2.147836718273428</v>
      </c>
      <c r="FN18">
        <v>0.8478606311130112</v>
      </c>
      <c r="FO18">
        <v>0.0001481024184190338</v>
      </c>
      <c r="FP18">
        <v>-5.506903000602974</v>
      </c>
      <c r="FQ18">
        <v>-2.554004622637719</v>
      </c>
      <c r="FR18">
        <v>0.01774850238643189</v>
      </c>
      <c r="FS18">
        <v>-0.7012533796515349</v>
      </c>
      <c r="FT18">
        <v>2.300119862532946</v>
      </c>
      <c r="FU18">
        <v>1.508635277791457E-05</v>
      </c>
      <c r="FY18">
        <v>-2.760954569760542</v>
      </c>
      <c r="FZ18">
        <v>0.2342126707951333</v>
      </c>
      <c r="GA18">
        <v>0.0001868445107736773</v>
      </c>
      <c r="GB18">
        <v>-7.551974377444988</v>
      </c>
      <c r="GC18">
        <v>-4.544591820016919</v>
      </c>
      <c r="GD18">
        <v>0.0004360172334298722</v>
      </c>
      <c r="GE18">
        <v>-5.804841709953544</v>
      </c>
      <c r="GF18">
        <v>-2.807520011529823</v>
      </c>
      <c r="GG18">
        <v>5.738639466800843E-05</v>
      </c>
      <c r="GH18">
        <v>2.827491883862889</v>
      </c>
      <c r="GI18">
        <v>5.829245876602045</v>
      </c>
      <c r="GJ18">
        <v>2.461192423208629E-05</v>
      </c>
      <c r="GK18">
        <v>-8.474738590045876</v>
      </c>
      <c r="GL18">
        <v>-5.478864048862476</v>
      </c>
      <c r="GM18">
        <v>0.0001361552835797587</v>
      </c>
      <c r="GQ18">
        <v>-9.964827254647769</v>
      </c>
      <c r="GR18">
        <v>-6.968613944709054</v>
      </c>
      <c r="GS18">
        <v>0.0001147121729618406</v>
      </c>
      <c r="GT18">
        <v>1.689909822084669</v>
      </c>
      <c r="GU18">
        <v>4.703076598057386</v>
      </c>
      <c r="GV18">
        <v>0.001386911916125785</v>
      </c>
      <c r="GW18">
        <v>1.766480206360266</v>
      </c>
      <c r="GX18">
        <v>4.773772931907191</v>
      </c>
      <c r="GY18">
        <v>0.0004254707672221097</v>
      </c>
      <c r="GZ18">
        <v>6.808549391971506</v>
      </c>
      <c r="HA18">
        <v>9.802342097678636</v>
      </c>
      <c r="HB18">
        <v>0.0003082440195063643</v>
      </c>
      <c r="HI18">
        <v>-4.202823213402787</v>
      </c>
      <c r="HJ18">
        <v>-1.214343145633717</v>
      </c>
      <c r="HK18">
        <v>0.001061670708841852</v>
      </c>
      <c r="HL18">
        <v>-4.838978173750297</v>
      </c>
      <c r="HM18">
        <v>-1.857501440768488</v>
      </c>
      <c r="HN18">
        <v>0.002744891368217805</v>
      </c>
      <c r="HO18">
        <v>-2.368858941997793</v>
      </c>
      <c r="HP18">
        <v>0.623410990344494</v>
      </c>
      <c r="HQ18">
        <v>0.000478031567942647</v>
      </c>
      <c r="HR18">
        <v>5.304988585349598</v>
      </c>
      <c r="HS18">
        <v>8.303354298726493</v>
      </c>
      <c r="HT18">
        <v>2.136714213167802E-05</v>
      </c>
      <c r="HU18">
        <v>5.365076729924914</v>
      </c>
      <c r="HV18">
        <v>8.370006339043163</v>
      </c>
      <c r="HW18">
        <v>0.0001944083684698526</v>
      </c>
      <c r="HX18">
        <v>-4.914452601510906</v>
      </c>
      <c r="HY18">
        <v>-1.916848256715189</v>
      </c>
      <c r="HZ18">
        <v>4.591331086247337E-05</v>
      </c>
      <c r="ID18">
        <v>-0.5911362481238864</v>
      </c>
      <c r="IE18">
        <v>2.418884441184992</v>
      </c>
      <c r="IF18">
        <v>0.0008033137138006203</v>
      </c>
      <c r="IG18">
        <v>-7.169457641798407</v>
      </c>
      <c r="IH18">
        <v>-4.174529125502504</v>
      </c>
      <c r="II18">
        <v>0.0002057595756873932</v>
      </c>
      <c r="IJ18">
        <v>-8.434127976303786</v>
      </c>
      <c r="IK18">
        <v>-5.496164237074227</v>
      </c>
      <c r="IL18">
        <v>0.03078798120302503</v>
      </c>
      <c r="IM18">
        <v>-1.245337647408942</v>
      </c>
      <c r="IN18">
        <v>1.775775517844212</v>
      </c>
      <c r="IO18">
        <v>0.003566125976055761</v>
      </c>
      <c r="IP18">
        <v>-3.058789120073034</v>
      </c>
      <c r="IQ18">
        <v>-0.07195007982597512</v>
      </c>
      <c r="IR18">
        <v>0.001385686892948301</v>
      </c>
      <c r="IS18">
        <v>-4.001053319069543</v>
      </c>
      <c r="IT18">
        <v>-0.9806330539030171</v>
      </c>
      <c r="IU18">
        <v>0.003335897835769793</v>
      </c>
      <c r="IV18">
        <v>1.175107064987565</v>
      </c>
      <c r="IW18">
        <v>4.169151440689967</v>
      </c>
      <c r="IX18">
        <v>0.0002837556861930957</v>
      </c>
      <c r="IY18">
        <v>6.757402725082202</v>
      </c>
      <c r="IZ18">
        <v>9.768645621694095</v>
      </c>
      <c r="JA18">
        <v>0.001011221793805628</v>
      </c>
      <c r="JB18">
        <v>-5.404523082097612</v>
      </c>
      <c r="JC18">
        <v>-2.407568530167984</v>
      </c>
      <c r="JD18">
        <v>7.419803159462206E-05</v>
      </c>
      <c r="JE18">
        <v>-6.728851906282598</v>
      </c>
      <c r="JF18">
        <v>-3.722103014681449</v>
      </c>
      <c r="JG18">
        <v>0.000364380302752464</v>
      </c>
      <c r="JH18">
        <v>-5.806286174199835</v>
      </c>
      <c r="JI18">
        <v>-2.802493038413056</v>
      </c>
      <c r="JJ18">
        <v>0.0001151030327755807</v>
      </c>
      <c r="JK18">
        <v>-2.072651341720007</v>
      </c>
      <c r="JL18">
        <v>0.9184790579991051</v>
      </c>
      <c r="JM18">
        <v>0.0006293584731418139</v>
      </c>
      <c r="JN18">
        <v>-7.720705198402356</v>
      </c>
      <c r="JO18">
        <v>-4.717092239557596</v>
      </c>
      <c r="JP18">
        <v>0.0001044277729114095</v>
      </c>
      <c r="JQ18">
        <v>4.818967195621322</v>
      </c>
      <c r="JR18">
        <v>7.825726733659331</v>
      </c>
      <c r="JS18">
        <v>0.0003655308358983719</v>
      </c>
      <c r="JT18">
        <v>3.455135141853894</v>
      </c>
      <c r="JU18">
        <v>6.443526311781897</v>
      </c>
      <c r="JV18">
        <v>0.00107811948512397</v>
      </c>
      <c r="JW18">
        <v>1.397459130858281</v>
      </c>
      <c r="JX18">
        <v>4.403497987402841</v>
      </c>
      <c r="JY18">
        <v>0.0002917423069261947</v>
      </c>
      <c r="JZ18">
        <v>0.3816582125667475</v>
      </c>
      <c r="KA18">
        <v>3.368099077571911</v>
      </c>
      <c r="KB18">
        <v>0.001470801134465699</v>
      </c>
      <c r="KC18">
        <v>-4.621962832576986</v>
      </c>
      <c r="KD18">
        <v>-1.622764102841338</v>
      </c>
      <c r="KE18">
        <v>5.136272292281418E-06</v>
      </c>
      <c r="KF18">
        <v>-3.582440555542046</v>
      </c>
      <c r="KG18">
        <v>-0.5998164597653307</v>
      </c>
      <c r="KH18">
        <v>0.00241537638061408</v>
      </c>
      <c r="KI18">
        <v>-2.603379394135437</v>
      </c>
      <c r="KJ18">
        <v>0.3948490045890596</v>
      </c>
      <c r="KK18">
        <v>2.510856863493347E-05</v>
      </c>
      <c r="KL18">
        <v>5.334107132482822</v>
      </c>
      <c r="KM18">
        <v>8.33764862613744</v>
      </c>
      <c r="KN18">
        <v>0.0001003374184455889</v>
      </c>
      <c r="KO18">
        <v>7.259147358576181</v>
      </c>
      <c r="KP18">
        <v>10.25310344389557</v>
      </c>
      <c r="KQ18">
        <v>0.0002922312373316383</v>
      </c>
      <c r="KR18">
        <v>-4.012081603088427</v>
      </c>
      <c r="KS18">
        <v>-1.015098294788305</v>
      </c>
      <c r="KT18">
        <v>7.280343049690008E-05</v>
      </c>
      <c r="KU18">
        <v>-0.4604199811769059</v>
      </c>
      <c r="KV18">
        <v>2.484802080654659</v>
      </c>
      <c r="KW18">
        <v>0.02400498007987912</v>
      </c>
      <c r="KX18">
        <v>-0.9109290696271566</v>
      </c>
      <c r="KY18">
        <v>2.09687650301955</v>
      </c>
      <c r="KZ18">
        <v>0.0004874157147441924</v>
      </c>
      <c r="LA18">
        <v>-7.357084802468254</v>
      </c>
      <c r="LB18">
        <v>-4.393709542622782</v>
      </c>
      <c r="LC18">
        <v>0.01073097273109336</v>
      </c>
      <c r="LD18">
        <v>2.686788123816245</v>
      </c>
      <c r="LE18">
        <v>5.613580255590499</v>
      </c>
      <c r="LF18">
        <v>0.04287513576126603</v>
      </c>
      <c r="LG18">
        <v>-0.1023404213525214</v>
      </c>
      <c r="LH18">
        <v>2.884740455646625</v>
      </c>
      <c r="LI18">
        <v>0.00133522991288939</v>
      </c>
      <c r="LJ18">
        <v>-0.9416880382735504</v>
      </c>
      <c r="LK18">
        <v>2.046679263427873</v>
      </c>
      <c r="LL18">
        <v>0.001082557357645698</v>
      </c>
      <c r="LM18">
        <v>-10.5455663828103</v>
      </c>
      <c r="LN18">
        <v>-7.543766474617348</v>
      </c>
      <c r="LO18">
        <v>2.591735602439644E-05</v>
      </c>
      <c r="LP18">
        <v>-5.858685769520937</v>
      </c>
      <c r="LQ18">
        <v>-2.853171162160886</v>
      </c>
      <c r="LR18">
        <v>0.0002432871546842238</v>
      </c>
      <c r="LV18">
        <v>-7.970672753567132</v>
      </c>
      <c r="LW18">
        <v>-4.965135693337404</v>
      </c>
      <c r="LX18">
        <v>0.0002452722879010246</v>
      </c>
      <c r="MB18">
        <v>-2.602041052863929</v>
      </c>
      <c r="MC18">
        <v>0.3937507922439025</v>
      </c>
      <c r="MD18">
        <v>0.0001416685407718626</v>
      </c>
      <c r="ME18">
        <v>2.030962939840795</v>
      </c>
      <c r="MF18">
        <v>5.04668799124796</v>
      </c>
      <c r="MG18">
        <v>0.001978217934063733</v>
      </c>
      <c r="MK18">
        <v>-2.609504596394853</v>
      </c>
      <c r="ML18">
        <v>0.3936535033377335</v>
      </c>
      <c r="MM18">
        <v>7.978875136770983E-05</v>
      </c>
      <c r="MN18">
        <v>6.999365196409792</v>
      </c>
      <c r="MO18">
        <v>9.99658977155536</v>
      </c>
      <c r="MP18">
        <v>6.162386498076382E-05</v>
      </c>
      <c r="MQ18">
        <v>4.528445275009992</v>
      </c>
      <c r="MR18">
        <v>7.533719756129054</v>
      </c>
      <c r="MS18">
        <v>0.0002225612086027259</v>
      </c>
      <c r="MT18">
        <v>2.677025498147759</v>
      </c>
      <c r="MU18">
        <v>5.638169842690519</v>
      </c>
      <c r="MV18">
        <v>0.01207809568809445</v>
      </c>
      <c r="MW18">
        <v>2.494873583302636</v>
      </c>
      <c r="MX18">
        <v>5.493417061073472</v>
      </c>
      <c r="MY18">
        <v>1.69716560323711E-05</v>
      </c>
      <c r="NC18">
        <v>6.555579438531647</v>
      </c>
      <c r="ND18">
        <v>9.554205476775829</v>
      </c>
      <c r="NE18">
        <v>1.510216725160748E-05</v>
      </c>
      <c r="NF18">
        <v>-9.136409582947453</v>
      </c>
      <c r="NG18">
        <v>-6.132238547134834</v>
      </c>
      <c r="NH18">
        <v>0.0001391803180011438</v>
      </c>
      <c r="NI18">
        <v>1.704609452394554</v>
      </c>
      <c r="NJ18">
        <v>4.70980412804922</v>
      </c>
      <c r="NK18">
        <v>0.0002158772412575038</v>
      </c>
      <c r="NL18">
        <v>0.5073218500428629</v>
      </c>
      <c r="NM18">
        <v>3.586476770978612</v>
      </c>
      <c r="NN18">
        <v>0.05012401206675732</v>
      </c>
      <c r="NO18">
        <v>1.536622225231347</v>
      </c>
      <c r="NP18">
        <v>4.533896802306478</v>
      </c>
      <c r="NQ18">
        <v>5.942344095524066E-05</v>
      </c>
      <c r="NR18">
        <v>3.057955462629065</v>
      </c>
      <c r="NS18">
        <v>6.038479056074281</v>
      </c>
      <c r="NT18">
        <v>0.003034643298298038</v>
      </c>
      <c r="NU18">
        <v>-5.055126369661878</v>
      </c>
      <c r="NV18">
        <v>-2.065300044411136</v>
      </c>
      <c r="NW18">
        <v>0.0008280292632295565</v>
      </c>
      <c r="NX18">
        <v>-0.7263229715265234</v>
      </c>
      <c r="NY18">
        <v>2.27094601450415</v>
      </c>
      <c r="NZ18">
        <v>5.966749840524756E-05</v>
      </c>
      <c r="OA18">
        <v>-6.733331458262845</v>
      </c>
      <c r="OB18">
        <v>-3.738280553577024</v>
      </c>
      <c r="OC18">
        <v>0.0001959483554306351</v>
      </c>
      <c r="OG18">
        <v>-1.249728208449313</v>
      </c>
      <c r="OH18">
        <v>1.752662814760832</v>
      </c>
      <c r="OI18">
        <v>4.573593593160637E-05</v>
      </c>
      <c r="OJ18">
        <v>-0.7801279647234444</v>
      </c>
      <c r="OK18">
        <v>2.221933827328564</v>
      </c>
      <c r="OL18">
        <v>3.40078917258112E-05</v>
      </c>
      <c r="OP18">
        <v>1.270677023820215</v>
      </c>
      <c r="OQ18">
        <v>4.255907213842371</v>
      </c>
      <c r="OR18">
        <v>0.001745178294253</v>
      </c>
      <c r="OS18">
        <v>-4.282329176550707</v>
      </c>
      <c r="OT18">
        <v>-1.280306752109805</v>
      </c>
      <c r="OU18">
        <v>3.27216049532533E-05</v>
      </c>
      <c r="OV18">
        <v>-2.028048228568911</v>
      </c>
      <c r="OW18">
        <v>0.9594386208610215</v>
      </c>
      <c r="OX18">
        <v>0.001252631497513316</v>
      </c>
      <c r="OY18">
        <v>-3.557597193893494</v>
      </c>
      <c r="OZ18">
        <v>-0.5611626088423047</v>
      </c>
      <c r="PA18">
        <v>0.000101697470057609</v>
      </c>
      <c r="PB18">
        <v>-3.995560671342558</v>
      </c>
      <c r="PC18">
        <v>-0.9990589433453871</v>
      </c>
      <c r="PD18">
        <v>9.790325604625106E-05</v>
      </c>
      <c r="PE18">
        <v>0.9150989206843491</v>
      </c>
      <c r="PF18">
        <v>3.922048632746849</v>
      </c>
      <c r="PG18">
        <v>0.0003863879820132334</v>
      </c>
      <c r="PH18">
        <v>-4.923989739151656</v>
      </c>
      <c r="PI18">
        <v>-1.916414296115576</v>
      </c>
      <c r="PJ18">
        <v>0.0004590986975431355</v>
      </c>
      <c r="PK18">
        <v>-8.740596211172441</v>
      </c>
      <c r="PL18">
        <v>-5.745201189830724</v>
      </c>
      <c r="PM18">
        <v>0.0001696466275459285</v>
      </c>
      <c r="PQ18">
        <v>-0.6090621074935534</v>
      </c>
      <c r="PR18">
        <v>2.381216233892076</v>
      </c>
      <c r="PS18">
        <v>0.0007560851697149769</v>
      </c>
      <c r="PT18">
        <v>1.823206113835096</v>
      </c>
      <c r="PU18">
        <v>4.857648780034795</v>
      </c>
      <c r="PV18">
        <v>0.009490378039551252</v>
      </c>
      <c r="QF18">
        <v>-8.722076168830746</v>
      </c>
      <c r="QG18">
        <v>-5.785813290709516</v>
      </c>
      <c r="QH18">
        <v>0.03249936564311335</v>
      </c>
      <c r="QI18">
        <v>3.119474742503949</v>
      </c>
      <c r="QJ18">
        <v>6.117972371672735</v>
      </c>
      <c r="QK18">
        <v>1.805694491585223E-05</v>
      </c>
      <c r="QL18">
        <v>0.37379696479464</v>
      </c>
      <c r="QM18">
        <v>3.376775977132566</v>
      </c>
      <c r="QN18">
        <v>7.099611607612644E-05</v>
      </c>
      <c r="QR18">
        <v>-6.253773620862434</v>
      </c>
      <c r="QS18">
        <v>-3.271609006781319</v>
      </c>
      <c r="QT18">
        <v>0.002544807927004524</v>
      </c>
      <c r="QU18">
        <v>-4.926256019177532</v>
      </c>
      <c r="QV18">
        <v>-1.930006596157451</v>
      </c>
      <c r="QW18">
        <v>0.0001125346214583924</v>
      </c>
      <c r="QX18">
        <v>-0.642048112337458</v>
      </c>
      <c r="QY18">
        <v>2.33904996369123</v>
      </c>
      <c r="QZ18">
        <v>0.002858261838538062</v>
      </c>
      <c r="RD18">
        <v>-8.647706882343615</v>
      </c>
      <c r="RE18">
        <v>-5.654645011792905</v>
      </c>
      <c r="RF18">
        <v>0.0003851011220408731</v>
      </c>
      <c r="RG18">
        <v>-5.429951967281131</v>
      </c>
      <c r="RH18">
        <v>-2.407732274560767</v>
      </c>
      <c r="RI18">
        <v>0.003949717956699157</v>
      </c>
      <c r="RJ18">
        <v>1.922681446907759</v>
      </c>
      <c r="RK18">
        <v>4.900809737669245</v>
      </c>
      <c r="RL18">
        <v>0.003826973320112829</v>
      </c>
      <c r="RM18">
        <v>1.706816740594864</v>
      </c>
      <c r="RN18">
        <v>4.687399226129774</v>
      </c>
      <c r="RO18">
        <v>0.003016318944016074</v>
      </c>
      <c r="RP18">
        <v>-3.489437903157598</v>
      </c>
      <c r="RQ18">
        <v>-0.4847100152249841</v>
      </c>
      <c r="RR18">
        <v>0.0001788233944268588</v>
      </c>
      <c r="RS18">
        <v>6.7545004681806</v>
      </c>
      <c r="RT18">
        <v>9.770482534688398</v>
      </c>
      <c r="RU18">
        <v>0.00204341159887734</v>
      </c>
      <c r="RV18">
        <v>-1.901924653031509</v>
      </c>
      <c r="RW18">
        <v>1.13423942932756</v>
      </c>
      <c r="RX18">
        <v>0.01046272682298832</v>
      </c>
      <c r="SB18">
        <v>4.565418919905984</v>
      </c>
      <c r="SC18">
        <v>7.571513774473211</v>
      </c>
      <c r="SD18">
        <v>0.0002971780175652501</v>
      </c>
      <c r="SE18">
        <v>4.099781407573449</v>
      </c>
      <c r="SF18">
        <v>7.103444769768032</v>
      </c>
      <c r="SG18">
        <v>0.0001073617805496107</v>
      </c>
      <c r="SH18">
        <v>3.100250736927627</v>
      </c>
      <c r="SI18">
        <v>6.104099373067598</v>
      </c>
      <c r="SJ18">
        <v>0.0001184960011031268</v>
      </c>
      <c r="SK18">
        <v>-4.9541140968847</v>
      </c>
      <c r="SL18">
        <v>-2.009426659230678</v>
      </c>
      <c r="SM18">
        <v>0.02447583642622126</v>
      </c>
      <c r="ST18">
        <v>-1.55511754595683</v>
      </c>
      <c r="SU18">
        <v>1.461316241055598</v>
      </c>
      <c r="SV18">
        <v>0.002160554844558729</v>
      </c>
      <c r="SW18">
        <v>2.66364754475741</v>
      </c>
      <c r="SX18">
        <v>5.657534278113109</v>
      </c>
      <c r="SY18">
        <v>0.0002989762325146624</v>
      </c>
      <c r="SZ18">
        <v>2.79625060141228</v>
      </c>
      <c r="TA18">
        <v>5.779179767687064</v>
      </c>
      <c r="TB18">
        <v>0.002331306912591626</v>
      </c>
      <c r="TC18">
        <v>-5.469704836474977</v>
      </c>
      <c r="TD18">
        <v>-2.464345780074881</v>
      </c>
      <c r="TE18">
        <v>0.0002297558839952446</v>
      </c>
      <c r="TF18">
        <v>-1.294671985905269</v>
      </c>
      <c r="TG18">
        <v>1.716192784216603</v>
      </c>
      <c r="TH18">
        <v>0.000944345838409025</v>
      </c>
      <c r="TI18">
        <v>0.8234461386528353</v>
      </c>
      <c r="TJ18">
        <v>3.84224074789269</v>
      </c>
      <c r="TK18">
        <v>0.002825898691830673</v>
      </c>
      <c r="TL18">
        <v>-2.655987363891418</v>
      </c>
      <c r="TM18">
        <v>0.338147042101466</v>
      </c>
      <c r="TN18">
        <v>0.0002752415444505162</v>
      </c>
      <c r="TO18">
        <v>5.094968626658208</v>
      </c>
      <c r="TP18">
        <v>8.09822677970655</v>
      </c>
      <c r="TQ18">
        <v>8.492449029139597E-05</v>
      </c>
      <c r="TR18">
        <v>4.41097699318598</v>
      </c>
      <c r="TS18">
        <v>7.390306641041774</v>
      </c>
      <c r="TT18">
        <v>0.00341810766212392</v>
      </c>
      <c r="TU18">
        <v>-3.632676438760301</v>
      </c>
      <c r="TV18">
        <v>-0.5745901327584428</v>
      </c>
      <c r="TW18">
        <v>0.02699215155953182</v>
      </c>
      <c r="TX18">
        <v>-6.474339039579658</v>
      </c>
      <c r="TY18">
        <v>-3.463017413817687</v>
      </c>
      <c r="TZ18">
        <v>0.001025433679152971</v>
      </c>
      <c r="UA18">
        <v>-1.773339298164667</v>
      </c>
      <c r="UB18">
        <v>1.218435263806807</v>
      </c>
      <c r="UC18">
        <v>0.0005412626460890086</v>
      </c>
      <c r="UD18">
        <v>-10.27607383315618</v>
      </c>
      <c r="UE18">
        <v>-7.210335085239073</v>
      </c>
      <c r="UF18">
        <v>0.03457266382167571</v>
      </c>
      <c r="UG18">
        <v>-5.763192250638932</v>
      </c>
      <c r="UH18">
        <v>-2.741792304396835</v>
      </c>
      <c r="UI18">
        <v>0.003663661593317079</v>
      </c>
      <c r="UJ18">
        <v>-0.3560148325229804</v>
      </c>
      <c r="UK18">
        <v>2.662409390853715</v>
      </c>
      <c r="UL18">
        <v>0.002715616056274811</v>
      </c>
      <c r="UM18">
        <v>-1.696068550600719</v>
      </c>
      <c r="UN18">
        <v>1.309381271328007</v>
      </c>
      <c r="UO18">
        <v>0.0002376044724385441</v>
      </c>
      <c r="US18">
        <v>-7.928978209879888</v>
      </c>
      <c r="UT18">
        <v>-4.914317127166727</v>
      </c>
      <c r="UU18">
        <v>0.001719578770576983</v>
      </c>
      <c r="UV18">
        <v>1.825734365540539</v>
      </c>
      <c r="UW18">
        <v>4.82346720370539</v>
      </c>
      <c r="UX18">
        <v>4.11201822940523E-05</v>
      </c>
      <c r="UY18">
        <v>-0.8851512535804007</v>
      </c>
      <c r="UZ18">
        <v>2.126393289153409</v>
      </c>
      <c r="VA18">
        <v>0.001066211735462061</v>
      </c>
      <c r="VE18">
        <v>-1.577779592229088</v>
      </c>
      <c r="VF18">
        <v>1.463805919531317</v>
      </c>
      <c r="VG18">
        <v>0.01383483830699806</v>
      </c>
      <c r="VH18">
        <v>-2.210146709506533</v>
      </c>
      <c r="VI18">
        <v>0.7766893860400432</v>
      </c>
      <c r="VJ18">
        <v>0.001386307043670863</v>
      </c>
      <c r="VK18">
        <v>-1.197605930872181</v>
      </c>
      <c r="VL18">
        <v>1.823724049716061</v>
      </c>
      <c r="VM18">
        <v>0.003639744575158503</v>
      </c>
      <c r="VN18">
        <v>-2.737372452043938</v>
      </c>
      <c r="VO18">
        <v>0.2554256184341299</v>
      </c>
      <c r="VP18">
        <v>0.0004149423107110175</v>
      </c>
      <c r="VQ18">
        <v>1.23838217497605</v>
      </c>
      <c r="VR18">
        <v>4.248451659549879</v>
      </c>
      <c r="VS18">
        <v>0.0008111561566605972</v>
      </c>
      <c r="VT18">
        <v>-0.8429048420836599</v>
      </c>
      <c r="VU18">
        <v>2.113655313507051</v>
      </c>
      <c r="VV18">
        <v>0.01509616065842585</v>
      </c>
      <c r="VW18">
        <v>-4.91528306797702</v>
      </c>
      <c r="VX18">
        <v>-1.912191893398406</v>
      </c>
      <c r="VY18">
        <v>7.644288220376475E-05</v>
      </c>
      <c r="VZ18">
        <v>0.5454612250797195</v>
      </c>
      <c r="WA18">
        <v>3.530811967250007</v>
      </c>
      <c r="WB18">
        <v>0.001716806039691168</v>
      </c>
      <c r="WC18">
        <v>-1.04004309922772</v>
      </c>
      <c r="WD18">
        <v>1.961272110892006</v>
      </c>
      <c r="WE18">
        <v>1.383822127224716E-05</v>
      </c>
      <c r="WF18">
        <v>-5.92038538214762</v>
      </c>
      <c r="WG18">
        <v>-2.922954313386437</v>
      </c>
      <c r="WH18">
        <v>5.279526167817093E-05</v>
      </c>
      <c r="WL18">
        <v>1.039668532427898</v>
      </c>
      <c r="WM18">
        <v>4.018677890897853</v>
      </c>
      <c r="WN18">
        <v>0.003524856254742924</v>
      </c>
      <c r="WO18">
        <v>-4.553573412101912</v>
      </c>
      <c r="WP18">
        <v>-1.555276899655413</v>
      </c>
      <c r="WQ18">
        <v>2.321495875947843E-05</v>
      </c>
      <c r="WU18">
        <v>-5.641987999375772</v>
      </c>
      <c r="WV18">
        <v>-2.679559584317665</v>
      </c>
      <c r="WW18">
        <v>0.01129299196036728</v>
      </c>
      <c r="WX18">
        <v>0.5746509869058405</v>
      </c>
      <c r="WY18">
        <v>3.570092452370438</v>
      </c>
      <c r="WZ18">
        <v>0.0001662418968836869</v>
      </c>
      <c r="XA18">
        <v>-5.444457002426954</v>
      </c>
      <c r="XB18">
        <v>-2.45670958129106</v>
      </c>
      <c r="XC18">
        <v>0.001201005510569123</v>
      </c>
      <c r="XD18">
        <v>-6.162062009787812</v>
      </c>
      <c r="XE18">
        <v>-3.164051129050278</v>
      </c>
      <c r="XF18">
        <v>3.165276352251084E-05</v>
      </c>
      <c r="XG18">
        <v>-3.140577474267682</v>
      </c>
      <c r="XH18">
        <v>-0.1296293408717298</v>
      </c>
      <c r="XI18">
        <v>0.000958892998844557</v>
      </c>
      <c r="XJ18">
        <v>-2.560038651047887</v>
      </c>
      <c r="XK18">
        <v>0.4208967347588967</v>
      </c>
      <c r="XL18">
        <v>0.002907676114689394</v>
      </c>
      <c r="XM18">
        <v>-6.854677137096005</v>
      </c>
      <c r="XN18">
        <v>-3.870331860279399</v>
      </c>
      <c r="XO18">
        <v>0.001960562863589466</v>
      </c>
      <c r="XP18">
        <v>-2.731451115070147</v>
      </c>
      <c r="XQ18">
        <v>0.2665552334242538</v>
      </c>
      <c r="XR18">
        <v>3.179717060622943E-05</v>
      </c>
      <c r="XV18">
        <v>-0.9457975329922222</v>
      </c>
      <c r="XW18">
        <v>2.043014647767141</v>
      </c>
      <c r="XX18">
        <v>0.001001338394889369</v>
      </c>
      <c r="YB18">
        <v>5.618071692612143</v>
      </c>
      <c r="YC18">
        <v>8.610567568823917</v>
      </c>
      <c r="YD18">
        <v>0.0004504949906321363</v>
      </c>
      <c r="YE18">
        <v>-1.73114845998611</v>
      </c>
      <c r="YF18">
        <v>1.267543633507505</v>
      </c>
      <c r="YG18">
        <v>1.368495543556798E-05</v>
      </c>
      <c r="YH18">
        <v>-4.846431064371955</v>
      </c>
      <c r="YI18">
        <v>-1.849550305397523</v>
      </c>
      <c r="YJ18">
        <v>7.783731660470527E-05</v>
      </c>
      <c r="YN18">
        <v>-1.112326762695924</v>
      </c>
      <c r="YO18">
        <v>1.889520638297507</v>
      </c>
      <c r="YP18">
        <v>2.73031234442405E-05</v>
      </c>
      <c r="YQ18">
        <v>-2.077967274286327</v>
      </c>
      <c r="YR18">
        <v>0.9199698406598636</v>
      </c>
      <c r="YS18">
        <v>3.404395796185503E-05</v>
      </c>
      <c r="YT18">
        <v>0.6451642253270763</v>
      </c>
      <c r="YU18">
        <v>3.641493520404714</v>
      </c>
      <c r="YV18">
        <v>0.0001077925970164659</v>
      </c>
      <c r="YW18">
        <v>-5.330907858316586</v>
      </c>
      <c r="YX18">
        <v>-2.391156081474506</v>
      </c>
      <c r="YY18">
        <v>0.02903878714949287</v>
      </c>
      <c r="YZ18">
        <v>-0.6828210508542969</v>
      </c>
      <c r="ZA18">
        <v>2.283266047997323</v>
      </c>
      <c r="ZB18">
        <v>0.009200678914398512</v>
      </c>
      <c r="ZC18">
        <v>-5.103797506687168</v>
      </c>
      <c r="ZD18">
        <v>-2.101406339104833</v>
      </c>
      <c r="ZE18">
        <v>4.57414592544588E-05</v>
      </c>
      <c r="ZF18">
        <v>-5.90152905034431</v>
      </c>
      <c r="ZG18">
        <v>-2.893273602682233</v>
      </c>
      <c r="ZH18">
        <v>0.0005452193288103816</v>
      </c>
      <c r="ZI18">
        <v>2.479706583905292</v>
      </c>
      <c r="ZJ18">
        <v>5.469597021847214</v>
      </c>
      <c r="ZK18">
        <v>0.0008176259600490787</v>
      </c>
      <c r="ZL18">
        <v>-5.59297855128717</v>
      </c>
      <c r="ZM18">
        <v>-2.609285310252344</v>
      </c>
      <c r="ZN18">
        <v>0.002127283103586138</v>
      </c>
      <c r="ZO18">
        <v>0.9499947379933422</v>
      </c>
      <c r="ZP18">
        <v>3.964713276902667</v>
      </c>
      <c r="ZQ18">
        <v>0.001733083101002396</v>
      </c>
      <c r="ZR18">
        <v>-0.5739932741297239</v>
      </c>
      <c r="ZS18">
        <v>2.419877873219225</v>
      </c>
      <c r="ZT18">
        <v>0.0003005026785463599</v>
      </c>
      <c r="ZU18">
        <v>-0.1201349933285045</v>
      </c>
      <c r="ZV18">
        <v>2.869517258181624</v>
      </c>
      <c r="ZW18">
        <v>0.0008566071904770702</v>
      </c>
      <c r="ZX18">
        <v>2.795281751781277</v>
      </c>
      <c r="ZY18">
        <v>5.798417124852686</v>
      </c>
      <c r="ZZ18">
        <v>7.864451437532184E-05</v>
      </c>
      <c r="AAG18">
        <v>-8.202499863602185</v>
      </c>
      <c r="AAH18">
        <v>-5.219559253004785</v>
      </c>
      <c r="AAI18">
        <v>0.002328182134316235</v>
      </c>
      <c r="AAJ18">
        <v>-1.294700217939643</v>
      </c>
      <c r="AAK18">
        <v>1.702746075407156</v>
      </c>
      <c r="AAL18">
        <v>5.217134136481008E-05</v>
      </c>
      <c r="AAM18">
        <v>-3.136628618945414</v>
      </c>
      <c r="AAN18">
        <v>-0.13620396867833</v>
      </c>
      <c r="AAO18">
        <v>1.442622794678689E-06</v>
      </c>
      <c r="AAP18">
        <v>-4.542581521227286</v>
      </c>
      <c r="AAQ18">
        <v>-1.546264497906939</v>
      </c>
      <c r="AAR18">
        <v>0.0001085145377829234</v>
      </c>
      <c r="AAS18">
        <v>5.401006354286753</v>
      </c>
      <c r="AAT18">
        <v>8.399060493123471</v>
      </c>
      <c r="AAU18">
        <v>3.029100533415664E-05</v>
      </c>
      <c r="AAV18">
        <v>-2.431656894839614</v>
      </c>
      <c r="AAW18">
        <v>0.5699089809537174</v>
      </c>
      <c r="AAX18">
        <v>1.961573600113119E-05</v>
      </c>
      <c r="AAY18">
        <v>-8.723491977809761</v>
      </c>
      <c r="AAZ18">
        <v>-5.724798347344779</v>
      </c>
      <c r="ABA18">
        <v>1.365281089617016E-05</v>
      </c>
      <c r="ABB18">
        <v>-4.717723153035783</v>
      </c>
      <c r="ABC18">
        <v>-1.713389661590413</v>
      </c>
      <c r="ABD18">
        <v>0.0001502331848567357</v>
      </c>
      <c r="ABE18">
        <v>-3.945233606303308</v>
      </c>
      <c r="ABF18">
        <v>-0.941712217035713</v>
      </c>
      <c r="ABG18">
        <v>9.920145899144967E-05</v>
      </c>
      <c r="ABH18">
        <v>-4.798304123263352</v>
      </c>
      <c r="ABI18">
        <v>-1.821961907846889</v>
      </c>
      <c r="ABJ18">
        <v>0.004477526171208269</v>
      </c>
      <c r="ABK18">
        <v>-4.615980198332426</v>
      </c>
      <c r="ABL18">
        <v>-1.592884751872447</v>
      </c>
      <c r="ABM18">
        <v>0.004267197177486325</v>
      </c>
      <c r="ABN18">
        <v>3.396657448281502</v>
      </c>
      <c r="ABO18">
        <v>6.387832774113221</v>
      </c>
      <c r="ABP18">
        <v>0.0006229989934105966</v>
      </c>
      <c r="ABQ18">
        <v>-6.050777449199406</v>
      </c>
      <c r="ABR18">
        <v>-3.05662764547267</v>
      </c>
      <c r="ABS18">
        <v>0.0002737983714857372</v>
      </c>
      <c r="ABT18">
        <v>-0.5987466010460767</v>
      </c>
      <c r="ABU18">
        <v>2.409476920052437</v>
      </c>
      <c r="ABV18">
        <v>0.0005410103940616082</v>
      </c>
      <c r="ABZ18">
        <v>-9.381126249613084</v>
      </c>
      <c r="ACA18">
        <v>-6.386508504662186</v>
      </c>
      <c r="ACB18">
        <v>0.0002317493553086577</v>
      </c>
      <c r="ACC18">
        <v>-1.286083348961781</v>
      </c>
      <c r="ACD18">
        <v>1.702516318404768</v>
      </c>
      <c r="ACE18">
        <v>0.001039740673226556</v>
      </c>
      <c r="ACF18">
        <v>-3.383040858601666</v>
      </c>
      <c r="ACG18">
        <v>-0.380595960923435</v>
      </c>
      <c r="ACH18">
        <v>4.782019725617098E-05</v>
      </c>
      <c r="ACI18">
        <v>-7.855830330768247</v>
      </c>
      <c r="ACJ18">
        <v>-4.858813391817725</v>
      </c>
      <c r="ACK18">
        <v>7.118922579933874E-05</v>
      </c>
      <c r="ACL18">
        <v>-2.954137078873959</v>
      </c>
      <c r="ACM18">
        <v>0.05428536002029129</v>
      </c>
      <c r="ACN18">
        <v>0.0005674998154190889</v>
      </c>
      <c r="ACO18">
        <v>-2.12942719515738</v>
      </c>
      <c r="ACP18">
        <v>0.8788334785213432</v>
      </c>
      <c r="ACQ18">
        <v>0.0005459098370107709</v>
      </c>
      <c r="ACR18">
        <v>-3.119372181470458</v>
      </c>
      <c r="ACS18">
        <v>-0.1169826464786628</v>
      </c>
      <c r="ACT18">
        <v>4.567901981611269E-05</v>
      </c>
      <c r="ACU18">
        <v>-0.8764364819298724</v>
      </c>
      <c r="ACV18">
        <v>2.119897647481066</v>
      </c>
      <c r="ACW18">
        <v>0.0001075088574059971</v>
      </c>
      <c r="ACX18">
        <v>1.526774637258868</v>
      </c>
      <c r="ACY18">
        <v>4.550485715997432</v>
      </c>
      <c r="ACZ18">
        <v>0.004497722039570943</v>
      </c>
      <c r="ADA18">
        <v>-4.789772719825926</v>
      </c>
      <c r="ADB18">
        <v>-1.767329828714736</v>
      </c>
      <c r="ADC18">
        <v>0.004029466891429857</v>
      </c>
      <c r="ADD18">
        <v>-7.420221448328364</v>
      </c>
      <c r="ADE18">
        <v>-4.421476899887207</v>
      </c>
      <c r="ADF18">
        <v>1.260926893279698E-05</v>
      </c>
      <c r="ADG18">
        <v>0.9780538905497356</v>
      </c>
      <c r="ADH18">
        <v>3.957975909254934</v>
      </c>
      <c r="ADI18">
        <v>0.003225002662995204</v>
      </c>
      <c r="ADP18">
        <v>-0.500858364878217</v>
      </c>
      <c r="ADQ18">
        <v>2.506983281820945</v>
      </c>
      <c r="ADR18">
        <v>0.0004919313836357967</v>
      </c>
      <c r="ADS18">
        <v>-2.235272882872271</v>
      </c>
      <c r="ADT18">
        <v>0.7696696014332147</v>
      </c>
      <c r="ADU18">
        <v>0.0001954252088797811</v>
      </c>
      <c r="ADV18">
        <v>7.491995332245041</v>
      </c>
      <c r="ADW18">
        <v>10.49346634222554</v>
      </c>
      <c r="ADX18">
        <v>1.731096290175039E-05</v>
      </c>
      <c r="ADY18">
        <v>4.101053228773767</v>
      </c>
      <c r="ADZ18">
        <v>7.070956986743209</v>
      </c>
      <c r="AEA18">
        <v>0.007246270274895699</v>
      </c>
      <c r="AEB18">
        <v>-0.81183388721743</v>
      </c>
      <c r="AEC18">
        <v>2.191734590906839</v>
      </c>
      <c r="AED18">
        <v>0.0001018722889870705</v>
      </c>
      <c r="AEE18">
        <v>0.9603482337400683</v>
      </c>
      <c r="AEF18">
        <v>4.017596505006515</v>
      </c>
      <c r="AEG18">
        <v>0.02621891650397325</v>
      </c>
      <c r="AEH18">
        <v>-1.657270523625867</v>
      </c>
      <c r="AEI18">
        <v>1.337119469029429</v>
      </c>
      <c r="AEJ18">
        <v>0.000251777459261049</v>
      </c>
      <c r="AEK18">
        <v>-1.022291312859732</v>
      </c>
      <c r="AEL18">
        <v>1.987442177615746</v>
      </c>
      <c r="AEM18">
        <v>0.0007579266946898715</v>
      </c>
      <c r="AEN18">
        <v>0.4669272695323274</v>
      </c>
      <c r="AEO18">
        <v>3.468123590916699</v>
      </c>
      <c r="AEP18">
        <v>1.144947883764125E-05</v>
      </c>
      <c r="AET18">
        <v>-6.867953192834191</v>
      </c>
      <c r="AEU18">
        <v>-3.871796469406992</v>
      </c>
      <c r="AEV18">
        <v>0.000118166198520296</v>
      </c>
      <c r="AEW18">
        <v>-9.127113897310299</v>
      </c>
      <c r="AEX18">
        <v>-6.133326800830713</v>
      </c>
      <c r="AEY18">
        <v>0.0003088013612318403</v>
      </c>
      <c r="AFC18">
        <v>-5.876553000749254</v>
      </c>
      <c r="AFD18">
        <v>-2.845924822189407</v>
      </c>
      <c r="AFE18">
        <v>0.007504682575150976</v>
      </c>
      <c r="AFF18">
        <v>2.96934590395188</v>
      </c>
      <c r="AFG18">
        <v>5.96626019466418</v>
      </c>
      <c r="AFH18">
        <v>7.617281446559092E-05</v>
      </c>
      <c r="AFI18">
        <v>-8.61239165463693</v>
      </c>
      <c r="AFJ18">
        <v>-5.619435787726466</v>
      </c>
      <c r="AFK18">
        <v>0.0003969584878648052</v>
      </c>
      <c r="AFL18">
        <v>1.551450712307101</v>
      </c>
      <c r="AFM18">
        <v>4.566653263202825</v>
      </c>
      <c r="AFN18">
        <v>0.00184894042989665</v>
      </c>
      <c r="AFO18">
        <v>-8.954582872000158</v>
      </c>
      <c r="AFP18">
        <v>-5.952944009560851</v>
      </c>
      <c r="AFQ18">
        <v>2.148696075975572E-05</v>
      </c>
      <c r="AFR18">
        <v>-4.333031684413678</v>
      </c>
      <c r="AFS18">
        <v>-1.337912229037902</v>
      </c>
      <c r="AFT18">
        <v>0.000190557726632364</v>
      </c>
      <c r="AFU18">
        <v>2.011488078756424</v>
      </c>
      <c r="AFV18">
        <v>4.992001573112384</v>
      </c>
      <c r="AFW18">
        <v>0.003037791217721511</v>
      </c>
      <c r="AFX18">
        <v>-2.048984213248675</v>
      </c>
      <c r="AFY18">
        <v>0.9300595587550802</v>
      </c>
      <c r="AFZ18">
        <v>0.003513307934644811</v>
      </c>
      <c r="AGA18">
        <v>-4.018357047206332</v>
      </c>
      <c r="AGB18">
        <v>-1.009968980760789</v>
      </c>
      <c r="AGC18">
        <v>0.0005628772695588023</v>
      </c>
      <c r="AGD18">
        <v>3.995155788551326</v>
      </c>
      <c r="AGE18">
        <v>7.000170565808231</v>
      </c>
      <c r="AGF18">
        <v>0.0002011839274909839</v>
      </c>
      <c r="AGG18">
        <v>-7.557621654273727</v>
      </c>
      <c r="AGH18">
        <v>-4.572291773721251</v>
      </c>
      <c r="AGI18">
        <v>0.001721699236836884</v>
      </c>
      <c r="AGJ18">
        <v>-4.955871659168372</v>
      </c>
      <c r="AGK18">
        <v>-1.961256515886217</v>
      </c>
      <c r="AGL18">
        <v>0.0002319734549737968</v>
      </c>
      <c r="AGM18">
        <v>-3.949455579876098</v>
      </c>
      <c r="AGN18">
        <v>-0.9537190130851658</v>
      </c>
      <c r="AGO18">
        <v>0.0001454149018254763</v>
      </c>
      <c r="AGP18">
        <v>-2.343864002803364</v>
      </c>
      <c r="AGQ18">
        <v>0.6396840105928174</v>
      </c>
      <c r="AGR18">
        <v>0.002165342905697706</v>
      </c>
      <c r="AGV18">
        <v>5.368865830394673</v>
      </c>
      <c r="AGW18">
        <v>8.364569559869144</v>
      </c>
      <c r="AGX18">
        <v>0.0001476635234282453</v>
      </c>
      <c r="AGY18">
        <v>4.214632406418617</v>
      </c>
      <c r="AGZ18">
        <v>7.219700415842762</v>
      </c>
      <c r="AHA18">
        <v>0.0002054777561858238</v>
      </c>
      <c r="AHB18">
        <v>0.5989922644093815</v>
      </c>
      <c r="AHC18">
        <v>3.636414905977071</v>
      </c>
      <c r="AHD18">
        <v>0.01120363281522982</v>
      </c>
      <c r="AHH18">
        <v>1.193185735929328</v>
      </c>
      <c r="AHI18">
        <v>4.211288582208396</v>
      </c>
      <c r="AHJ18">
        <v>0.002621704347228528</v>
      </c>
      <c r="AHN18">
        <v>1.820099018286256</v>
      </c>
      <c r="AHO18">
        <v>4.823359414425283</v>
      </c>
      <c r="AHP18">
        <v>8.504146386707819E-05</v>
      </c>
      <c r="AHQ18">
        <v>-2.325201219209736</v>
      </c>
      <c r="AHR18">
        <v>0.6325890550142792</v>
      </c>
      <c r="AHS18">
        <v>0.01425328760067069</v>
      </c>
      <c r="AHT18">
        <v>-9.447954213049144</v>
      </c>
      <c r="AHU18">
        <v>-6.42402140929094</v>
      </c>
      <c r="AHV18">
        <v>0.004582232765829735</v>
      </c>
      <c r="AHW18">
        <v>-5.301700892270268</v>
      </c>
      <c r="AHX18">
        <v>-2.32787518604928</v>
      </c>
      <c r="AHY18">
        <v>0.005480749238640179</v>
      </c>
      <c r="AHZ18">
        <v>1.602416039038718</v>
      </c>
      <c r="AIA18">
        <v>4.600090364712924</v>
      </c>
      <c r="AIB18">
        <v>4.327008855726737E-05</v>
      </c>
      <c r="AIF18">
        <v>3.746325410611745</v>
      </c>
      <c r="AIG18">
        <v>6.742160104993996</v>
      </c>
      <c r="AIH18">
        <v>0.0001387981671140017</v>
      </c>
      <c r="AII18">
        <v>5.754045534196274</v>
      </c>
      <c r="AIJ18">
        <v>8.752418078293898</v>
      </c>
      <c r="AIK18">
        <v>2.11889017134367E-05</v>
      </c>
      <c r="AIL18">
        <v>-8.420243650315655</v>
      </c>
      <c r="AIM18">
        <v>-5.415016093286931</v>
      </c>
      <c r="AIN18">
        <v>0.0002186188199085043</v>
      </c>
      <c r="AIR18">
        <v>0.8990564864824824</v>
      </c>
      <c r="AIS18">
        <v>3.877111580601238</v>
      </c>
      <c r="AIT18">
        <v>0.003852631153093331</v>
      </c>
      <c r="AIU18">
        <v>-7.952255329554663</v>
      </c>
      <c r="AIV18">
        <v>-4.957318140182855</v>
      </c>
      <c r="AIW18">
        <v>0.0002050564116554552</v>
      </c>
      <c r="AIX18">
        <v>-5.718422747529977</v>
      </c>
      <c r="AIY18">
        <v>-2.725016665017361</v>
      </c>
      <c r="AIZ18">
        <v>0.0003478379826434661</v>
      </c>
      <c r="AJA18">
        <v>6.063016954077368</v>
      </c>
      <c r="AJB18">
        <v>9.051126163732892</v>
      </c>
      <c r="AJC18">
        <v>0.001131127160130151</v>
      </c>
      <c r="AJG18">
        <v>-7.023513268274985</v>
      </c>
      <c r="AJH18">
        <v>-4.020194961977852</v>
      </c>
      <c r="AJI18">
        <v>8.808925345272427E-05</v>
      </c>
      <c r="AJJ18">
        <v>-6.205205014579274</v>
      </c>
      <c r="AJK18">
        <v>-3.206515026244056</v>
      </c>
      <c r="AJL18">
        <v>1.372904449491359E-05</v>
      </c>
      <c r="AJM18">
        <v>5.106719440365617</v>
      </c>
      <c r="AJN18">
        <v>8.053373648947463</v>
      </c>
      <c r="AJO18">
        <v>0.02276618769623306</v>
      </c>
      <c r="AJP18">
        <v>4.742954667548485</v>
      </c>
      <c r="AJQ18">
        <v>7.748222393097618</v>
      </c>
      <c r="AJR18">
        <v>0.0002219914596878819</v>
      </c>
      <c r="AJS18">
        <v>-0.1431562299586139</v>
      </c>
      <c r="AJT18">
        <v>2.849786847767658</v>
      </c>
      <c r="AJU18">
        <v>0.0003984012158195577</v>
      </c>
      <c r="AJV18">
        <v>2.189559909943046</v>
      </c>
      <c r="AJW18">
        <v>5.190723651088415</v>
      </c>
      <c r="AJX18">
        <v>1.083434762740818E-05</v>
      </c>
      <c r="AJY18">
        <v>7.482369298166986</v>
      </c>
      <c r="AJZ18">
        <v>10.49952354561744</v>
      </c>
      <c r="AKA18">
        <v>0.002354145644731387</v>
      </c>
      <c r="AKE18">
        <v>-1.508877600783359</v>
      </c>
      <c r="AKF18">
        <v>1.503780205149371</v>
      </c>
      <c r="AKG18">
        <v>0.001281760408245289</v>
      </c>
      <c r="AKH18">
        <v>-5.710491997304638</v>
      </c>
      <c r="AKI18">
        <v>-2.72535093235671</v>
      </c>
      <c r="AKJ18">
        <v>0.001766303607053453</v>
      </c>
      <c r="AKK18">
        <v>1.016741726338549</v>
      </c>
      <c r="AKL18">
        <v>4.018821118735303</v>
      </c>
      <c r="AKM18">
        <v>3.459098191743889E-05</v>
      </c>
      <c r="AKQ18">
        <v>0.5157814632533135</v>
      </c>
      <c r="AKR18">
        <v>3.49548450256843</v>
      </c>
      <c r="AKS18">
        <v>0.003295732904349728</v>
      </c>
      <c r="AKT18">
        <v>-4.566762728573877</v>
      </c>
      <c r="AKU18">
        <v>-1.563360958881383</v>
      </c>
      <c r="AKV18">
        <v>9.257629632616306E-05</v>
      </c>
      <c r="AKW18">
        <v>-4.908054667947012</v>
      </c>
      <c r="AKX18">
        <v>-1.926235928839703</v>
      </c>
      <c r="AKY18">
        <v>0.00264446598118457</v>
      </c>
      <c r="AKZ18">
        <v>-4.127544895005698</v>
      </c>
      <c r="ALA18">
        <v>-1.114912188191119</v>
      </c>
      <c r="ALB18">
        <v>0.001276682251704854</v>
      </c>
      <c r="ALC18">
        <v>-7.68910553022013</v>
      </c>
      <c r="ALD18">
        <v>-4.686470762797005</v>
      </c>
      <c r="ALE18">
        <v>5.553599499167037E-05</v>
      </c>
      <c r="ALF18">
        <v>-10.38316164161057</v>
      </c>
      <c r="ALG18">
        <v>-7.375434737652085</v>
      </c>
      <c r="ALH18">
        <v>0.0004776403582697403</v>
      </c>
      <c r="ALI18">
        <v>6.688172664054152</v>
      </c>
      <c r="ALJ18">
        <v>9.690391441509355</v>
      </c>
      <c r="ALK18">
        <v>3.93837871657503E-05</v>
      </c>
      <c r="ALL18">
        <v>-7.920973527737752</v>
      </c>
      <c r="ALM18">
        <v>-4.922511912201808</v>
      </c>
      <c r="ALN18">
        <v>1.893301407399551E-05</v>
      </c>
      <c r="ALO18">
        <v>0.4057127195259724</v>
      </c>
      <c r="ALP18">
        <v>3.410840256048712</v>
      </c>
      <c r="ALQ18">
        <v>0.0002103330463362158</v>
      </c>
      <c r="ALU18">
        <v>-10.79689870800476</v>
      </c>
      <c r="ALV18">
        <v>-7.81272666015114</v>
      </c>
      <c r="ALW18">
        <v>0.002004192553185043</v>
      </c>
      <c r="ALX18">
        <v>6.145038931940658</v>
      </c>
      <c r="ALY18">
        <v>9.145972609573837</v>
      </c>
      <c r="ALZ18">
        <v>6.974031381599497E-06</v>
      </c>
      <c r="AMA18">
        <v>-1.304285835059654</v>
      </c>
      <c r="AMB18">
        <v>1.686084559475267</v>
      </c>
      <c r="AMC18">
        <v>0.0007418344113045432</v>
      </c>
      <c r="AMD18">
        <v>-5.686287317471537</v>
      </c>
      <c r="AME18">
        <v>-2.697551013223778</v>
      </c>
      <c r="AMF18">
        <v>0.001014966735992447</v>
      </c>
      <c r="AMG18">
        <v>6.567433675392176</v>
      </c>
      <c r="AMH18">
        <v>9.565277901370631</v>
      </c>
      <c r="AMI18">
        <v>3.717889305573832E-05</v>
      </c>
      <c r="AMJ18">
        <v>-0.3626776581626382</v>
      </c>
      <c r="AMK18">
        <v>2.666707387194103</v>
      </c>
      <c r="AML18">
        <v>0.006907847124942026</v>
      </c>
      <c r="AMM18">
        <v>0.4198360071050264</v>
      </c>
      <c r="AMN18">
        <v>3.382339381354864</v>
      </c>
      <c r="AMO18">
        <v>0.01124797554118216</v>
      </c>
      <c r="AMP18">
        <v>-1.571764169881354</v>
      </c>
      <c r="AMQ18">
        <v>1.438957400906991</v>
      </c>
      <c r="AMR18">
        <v>0.0009196166413559069</v>
      </c>
      <c r="AMS18">
        <v>0.6646867467948546</v>
      </c>
      <c r="AMT18">
        <v>3.686502244020458</v>
      </c>
      <c r="AMU18">
        <v>0.003807327353602511</v>
      </c>
      <c r="AMV18">
        <v>-0.2309867513995957</v>
      </c>
      <c r="AMW18">
        <v>2.756677101709967</v>
      </c>
      <c r="AMX18">
        <v>0.001217444160819605</v>
      </c>
      <c r="AMY18">
        <v>-8.945248122279125</v>
      </c>
      <c r="AMZ18">
        <v>-5.948661519605469</v>
      </c>
      <c r="ANA18">
        <v>9.321025045995974E-05</v>
      </c>
      <c r="ANB18">
        <v>1.678329069948449</v>
      </c>
      <c r="ANC18">
        <v>4.664215710992019</v>
      </c>
      <c r="AND18">
        <v>0.001593495208264233</v>
      </c>
      <c r="ANE18">
        <v>-1.203158618258951</v>
      </c>
      <c r="ANF18">
        <v>1.792775527888054</v>
      </c>
      <c r="ANG18">
        <v>0.0001322493404313262</v>
      </c>
      <c r="ANH18">
        <v>-4.116854841502355</v>
      </c>
      <c r="ANI18">
        <v>-1.134495271358901</v>
      </c>
      <c r="ANJ18">
        <v>0.002489478124189886</v>
      </c>
      <c r="ANK18">
        <v>3.731915643204242</v>
      </c>
      <c r="ANL18">
        <v>6.732497391809991</v>
      </c>
      <c r="ANM18">
        <v>2.707451522330339E-06</v>
      </c>
      <c r="ANN18">
        <v>-2.002682399515771</v>
      </c>
      <c r="ANO18">
        <v>1.010123779283371</v>
      </c>
      <c r="ANP18">
        <v>0.001311985723484577</v>
      </c>
      <c r="ANQ18">
        <v>2.045526518418647</v>
      </c>
      <c r="ANR18">
        <v>5.047886880524132</v>
      </c>
      <c r="ANS18">
        <v>4.457047415206252E-05</v>
      </c>
      <c r="ANT18">
        <v>-4.931510573172751</v>
      </c>
      <c r="ANU18">
        <v>-1.934848812947139</v>
      </c>
      <c r="ANV18">
        <v>8.915075833041082E-05</v>
      </c>
      <c r="ANW18">
        <v>1.836494327286825</v>
      </c>
      <c r="ANX18">
        <v>4.827242473945868</v>
      </c>
      <c r="ANY18">
        <v>0.0006847743219404722</v>
      </c>
      <c r="ANZ18">
        <v>0.8088651998881625</v>
      </c>
      <c r="AOA18">
        <v>3.819396103541892</v>
      </c>
      <c r="AOB18">
        <v>0.0008871994541130378</v>
      </c>
      <c r="AOC18">
        <v>1.777053403192403</v>
      </c>
      <c r="AOD18">
        <v>4.784025120659839</v>
      </c>
      <c r="AOE18">
        <v>0.000388838755566039</v>
      </c>
      <c r="AOF18">
        <v>1.930914571371813</v>
      </c>
      <c r="AOG18">
        <v>4.929591656858605</v>
      </c>
      <c r="AOH18">
        <v>1.40008224740388E-05</v>
      </c>
      <c r="AOI18">
        <v>7.285211839118231</v>
      </c>
      <c r="AOJ18">
        <v>10.28827702149297</v>
      </c>
      <c r="AOK18">
        <v>7.516274392344639E-05</v>
      </c>
      <c r="AOL18">
        <v>1.342114816582437</v>
      </c>
      <c r="AOM18">
        <v>4.336325083052089</v>
      </c>
      <c r="AON18">
        <v>0.000268168114819452</v>
      </c>
      <c r="AOO18">
        <v>4.34951103669879</v>
      </c>
      <c r="AOP18">
        <v>7.351056097572549</v>
      </c>
      <c r="AOQ18">
        <v>1.909770482895771E-05</v>
      </c>
      <c r="AOR18">
        <v>6.025573742897483</v>
      </c>
      <c r="AOS18">
        <v>9.018070994632669</v>
      </c>
      <c r="AOT18">
        <v>0.0004503298522012768</v>
      </c>
      <c r="AOU18">
        <v>-2.329218115648683</v>
      </c>
      <c r="AOV18">
        <v>0.6759458914632477</v>
      </c>
      <c r="AOW18">
        <v>0.0002133357556165724</v>
      </c>
      <c r="AOX18">
        <v>6.760764019182296</v>
      </c>
      <c r="AOY18">
        <v>9.761905842268652</v>
      </c>
      <c r="AOZ18">
        <v>1.043007968428469E-05</v>
      </c>
      <c r="APA18">
        <v>3.663979658510073</v>
      </c>
      <c r="APB18">
        <v>6.65676102208006</v>
      </c>
      <c r="APC18">
        <v>0.0004168696952697473</v>
      </c>
      <c r="APG18">
        <v>-3.147809781755814</v>
      </c>
      <c r="APH18">
        <v>-0.1493506750253491</v>
      </c>
      <c r="API18">
        <v>1.899481654477771E-05</v>
      </c>
      <c r="APJ18">
        <v>-6.550939007751385</v>
      </c>
      <c r="APK18">
        <v>-3.54658135154322</v>
      </c>
      <c r="APL18">
        <v>0.0001519133410284931</v>
      </c>
      <c r="APM18">
        <v>-0.07680730463634977</v>
      </c>
      <c r="APN18">
        <v>2.913888247043649</v>
      </c>
      <c r="APO18">
        <v>0.0006925820683166698</v>
      </c>
      <c r="APP18">
        <v>-4.012788829095523</v>
      </c>
      <c r="APQ18">
        <v>-1.005497386342815</v>
      </c>
      <c r="APR18">
        <v>0.0004253210993281687</v>
      </c>
      <c r="APS18">
        <v>-6.715631402254102</v>
      </c>
      <c r="APT18">
        <v>-3.722292847814245</v>
      </c>
      <c r="APU18">
        <v>0.0003549988556059708</v>
      </c>
      <c r="APV18">
        <v>-2.368748387274456</v>
      </c>
      <c r="APW18">
        <v>0.6370386910982845</v>
      </c>
      <c r="APX18">
        <v>0.0002679222087379273</v>
      </c>
      <c r="AQE18">
        <v>-0.4778707073609025</v>
      </c>
      <c r="AQF18">
        <v>2.522968946572436</v>
      </c>
      <c r="AQG18">
        <v>5.640149822168184E-06</v>
      </c>
      <c r="AQH18">
        <v>-11.39869737388002</v>
      </c>
      <c r="AQI18">
        <v>-8.426685125181256</v>
      </c>
      <c r="AQJ18">
        <v>0.006266513783200234</v>
      </c>
      <c r="AQK18">
        <v>5.453080829646734</v>
      </c>
      <c r="AQL18">
        <v>8.448328534757472</v>
      </c>
      <c r="AQM18">
        <v>0.0001806744537160617</v>
      </c>
      <c r="AQN18">
        <v>0.01928005958974244</v>
      </c>
      <c r="AQO18">
        <v>3.04499069410977</v>
      </c>
      <c r="AQP18">
        <v>0.005288293819379542</v>
      </c>
      <c r="AQQ18">
        <v>4.765801285596822</v>
      </c>
      <c r="AQR18">
        <v>7.760415458133281</v>
      </c>
      <c r="AQS18">
        <v>0.0002320570997363166</v>
      </c>
      <c r="AQT18">
        <v>-5.694129654731812</v>
      </c>
      <c r="AQU18">
        <v>-2.705852465954536</v>
      </c>
      <c r="AQV18">
        <v>0.001099394423709054</v>
      </c>
      <c r="AQW18">
        <v>3.869531629465946</v>
      </c>
      <c r="AQX18">
        <v>6.861886028843296</v>
      </c>
      <c r="AQY18">
        <v>0.0004676416710485782</v>
      </c>
      <c r="AQZ18">
        <v>0.01319505841917962</v>
      </c>
      <c r="ARA18">
        <v>3.005071269355455</v>
      </c>
      <c r="ARB18">
        <v>0.0005279675900151134</v>
      </c>
      <c r="ARF18">
        <v>2.55223028372908</v>
      </c>
      <c r="ARG18">
        <v>5.542694792733939</v>
      </c>
      <c r="ARH18">
        <v>0.0007274047081472623</v>
      </c>
      <c r="ARI18">
        <v>-0.06031013360009663</v>
      </c>
      <c r="ARJ18">
        <v>2.941572468586249</v>
      </c>
      <c r="ARK18">
        <v>2.835352793625968E-05</v>
      </c>
      <c r="ARL18">
        <v>-2.510145194471153</v>
      </c>
      <c r="ARM18">
        <v>0.4939221481341263</v>
      </c>
      <c r="ARN18">
        <v>0.0001323462069497617</v>
      </c>
      <c r="ARO18">
        <v>-1.8271841630249</v>
      </c>
      <c r="ARP18">
        <v>1.202749506257132</v>
      </c>
      <c r="ARQ18">
        <v>0.007168196453488638</v>
      </c>
      <c r="ARR18">
        <v>7.275723014461911</v>
      </c>
      <c r="ARS18">
        <v>10.29373056448496</v>
      </c>
      <c r="ART18">
        <v>0.002594174862660446</v>
      </c>
      <c r="ARU18">
        <v>-4.348634271300164</v>
      </c>
      <c r="ARV18">
        <v>-1.349918508224113</v>
      </c>
      <c r="ARW18">
        <v>1.319411581467124E-05</v>
      </c>
      <c r="ARX18">
        <v>3.855039516240895</v>
      </c>
      <c r="ARY18">
        <v>6.858117971971271</v>
      </c>
      <c r="ARZ18">
        <v>7.581511747110139E-05</v>
      </c>
      <c r="ASA18">
        <v>2.799287967950145</v>
      </c>
      <c r="ASB18">
        <v>5.7969984007948</v>
      </c>
      <c r="ASC18">
        <v>4.193694207068109E-05</v>
      </c>
      <c r="ASD18">
        <v>0.2272825008421768</v>
      </c>
      <c r="ASE18">
        <v>3.223086751565021</v>
      </c>
      <c r="ASF18">
        <v>0.0001408344959740141</v>
      </c>
      <c r="ASG18">
        <v>-3.70877095346795</v>
      </c>
      <c r="ASH18">
        <v>-0.7280385572591186</v>
      </c>
      <c r="ASI18">
        <v>0.00296992444682755</v>
      </c>
      <c r="ASM18">
        <v>3.723685547022347</v>
      </c>
      <c r="ASN18">
        <v>6.731065186491271</v>
      </c>
      <c r="ASO18">
        <v>0.0004356726295304404</v>
      </c>
      <c r="ASP18">
        <v>-2.342828426990443</v>
      </c>
      <c r="ASQ18">
        <v>0.6634065491857802</v>
      </c>
      <c r="ASR18">
        <v>0.0003109994233445953</v>
      </c>
      <c r="ASS18">
        <v>-2.402062481441792</v>
      </c>
      <c r="AST18">
        <v>0.6030805453414751</v>
      </c>
      <c r="ASU18">
        <v>0.0002116057959471818</v>
      </c>
      <c r="ASV18">
        <v>-5.926779954168751</v>
      </c>
      <c r="ASW18">
        <v>-2.919803670434472</v>
      </c>
      <c r="ASX18">
        <v>0.000389348277929332</v>
      </c>
      <c r="ASY18">
        <v>0.90479912397162</v>
      </c>
      <c r="ASZ18">
        <v>3.899736846251999</v>
      </c>
      <c r="ATA18">
        <v>0.0002050132456845857</v>
      </c>
      <c r="ATB18">
        <v>-2.194147540213691</v>
      </c>
      <c r="ATC18">
        <v>0.8080191089713595</v>
      </c>
      <c r="ATD18">
        <v>3.755494952863981E-05</v>
      </c>
      <c r="ATH18">
        <v>-3.072452972157569</v>
      </c>
      <c r="ATI18">
        <v>-0.0636122228457375</v>
      </c>
      <c r="ATJ18">
        <v>0.0006252707871571833</v>
      </c>
      <c r="ATK18">
        <v>-5.868527191666416</v>
      </c>
      <c r="ATL18">
        <v>-2.862705470399974</v>
      </c>
      <c r="ATM18">
        <v>0.0002711395080331633</v>
      </c>
      <c r="ATN18">
        <v>-5.824712351956081</v>
      </c>
      <c r="ATO18">
        <v>-2.833726987890337</v>
      </c>
      <c r="ATP18">
        <v>0.0006501092882173721</v>
      </c>
      <c r="ATQ18">
        <v>-8.13200860685583</v>
      </c>
      <c r="ATR18">
        <v>-5.128959136237087</v>
      </c>
      <c r="ATS18">
        <v>7.439416843661181E-05</v>
      </c>
      <c r="ATT18">
        <v>1.235199628828576</v>
      </c>
      <c r="ATU18">
        <v>4.225196906024883</v>
      </c>
      <c r="ATV18">
        <v>0.000800435707900154</v>
      </c>
      <c r="ATW18">
        <v>2.417227952394597</v>
      </c>
      <c r="ATX18">
        <v>5.413873405055567</v>
      </c>
      <c r="ATY18">
        <v>9.002390279831984E-05</v>
      </c>
      <c r="AUC18">
        <v>4.431978656120855</v>
      </c>
      <c r="AUD18">
        <v>7.43216887600146</v>
      </c>
      <c r="AUE18">
        <v>2.89468823819626E-07</v>
      </c>
      <c r="AUF18">
        <v>-1.591791757100255</v>
      </c>
      <c r="AUG18">
        <v>1.402417658269662</v>
      </c>
      <c r="AUH18">
        <v>0.0002682469628651636</v>
      </c>
      <c r="AUI18">
        <v>-2.116077600626507</v>
      </c>
      <c r="AUJ18">
        <v>0.8691962174314178</v>
      </c>
      <c r="AUK18">
        <v>0.001734883476728918</v>
      </c>
      <c r="AUL18">
        <v>0.4745006745380843</v>
      </c>
      <c r="AUM18">
        <v>3.452319176560436</v>
      </c>
      <c r="AUN18">
        <v>0.00393615082025946</v>
      </c>
      <c r="AUO18">
        <v>-8.839508152416885</v>
      </c>
      <c r="AUP18">
        <v>-5.854068634764706</v>
      </c>
      <c r="AUQ18">
        <v>0.001696061169609793</v>
      </c>
      <c r="AUR18">
        <v>-2.506616060383154</v>
      </c>
      <c r="AUS18">
        <v>0.5000837999737049</v>
      </c>
      <c r="AUT18">
        <v>0.0003591050304112734</v>
      </c>
      <c r="AUU18">
        <v>-3.504810963023845</v>
      </c>
      <c r="AUV18">
        <v>-0.526236698908112</v>
      </c>
      <c r="AUW18">
        <v>0.003672497265458969</v>
      </c>
      <c r="AUX18">
        <v>-6.736975253838858</v>
      </c>
      <c r="AUY18">
        <v>-3.675839145337396</v>
      </c>
      <c r="AUZ18">
        <v>0.02990099010161974</v>
      </c>
      <c r="AVA18">
        <v>-2.295357619451109</v>
      </c>
      <c r="AVB18">
        <v>0.6996213436609711</v>
      </c>
      <c r="AVC18">
        <v>0.0002016864914388621</v>
      </c>
      <c r="AVD18">
        <v>-0.6334251330914513</v>
      </c>
      <c r="AVE18">
        <v>2.364572945024672</v>
      </c>
      <c r="AVF18">
        <v>3.206152983315585E-05</v>
      </c>
      <c r="AVG18">
        <v>-2.524063443238376</v>
      </c>
      <c r="AVH18">
        <v>0.4780649973894515</v>
      </c>
      <c r="AVI18">
        <v>3.624207604949262E-05</v>
      </c>
      <c r="AVJ18">
        <v>5.740154680316962</v>
      </c>
      <c r="AVK18">
        <v>8.697603916952811</v>
      </c>
      <c r="AVL18">
        <v>0.01448453970297571</v>
      </c>
      <c r="AVM18">
        <v>-1.797938931126657</v>
      </c>
      <c r="AVN18">
        <v>1.200387206988998</v>
      </c>
      <c r="AVO18">
        <v>2.241450886289314E-05</v>
      </c>
      <c r="AVP18">
        <v>-1.73208040642375</v>
      </c>
      <c r="AVQ18">
        <v>1.256616930492176</v>
      </c>
      <c r="AVR18">
        <v>0.001022001542336797</v>
      </c>
      <c r="AVS18">
        <v>-3.091425932111418</v>
      </c>
      <c r="AVT18">
        <v>-0.08178086855882323</v>
      </c>
      <c r="AVU18">
        <v>0.0007442180074687172</v>
      </c>
      <c r="AVY18">
        <v>-5.450531816843605</v>
      </c>
      <c r="AVZ18">
        <v>-2.453674007711078</v>
      </c>
      <c r="AWA18">
        <v>7.89869075810639E-05</v>
      </c>
      <c r="AWB18">
        <v>-6.669832673925026</v>
      </c>
      <c r="AWC18">
        <v>-3.619329511531596</v>
      </c>
      <c r="AWD18">
        <v>0.02040455529389748</v>
      </c>
      <c r="AWH18">
        <v>7.480922939662724</v>
      </c>
      <c r="AWI18">
        <v>10.46463734878651</v>
      </c>
      <c r="AWJ18">
        <v>0.002121763761498835</v>
      </c>
      <c r="AWK18">
        <v>5.015972099200274</v>
      </c>
      <c r="AWL18">
        <v>8.040046179620871</v>
      </c>
      <c r="AWM18">
        <v>0.004636490784778974</v>
      </c>
      <c r="AWN18">
        <v>0.906993649348887</v>
      </c>
      <c r="AWO18">
        <v>3.897907817398359</v>
      </c>
      <c r="AWP18">
        <v>0.0006604187378659207</v>
      </c>
      <c r="AWT18">
        <v>2.219553901667299</v>
      </c>
      <c r="AWU18">
        <v>5.221789593471392</v>
      </c>
      <c r="AWV18">
        <v>3.998654274312076E-05</v>
      </c>
      <c r="AWZ18">
        <v>-6.249851698654671</v>
      </c>
      <c r="AXA18">
        <v>-3.251852526908924</v>
      </c>
      <c r="AXB18">
        <v>3.202650962416408E-05</v>
      </c>
      <c r="AXC18">
        <v>-7.112534247293562</v>
      </c>
      <c r="AXD18">
        <v>-4.109089456818147</v>
      </c>
      <c r="AXE18">
        <v>9.493265135607398E-05</v>
      </c>
      <c r="AXF18">
        <v>-0.5397361274148765</v>
      </c>
      <c r="AXG18">
        <v>2.476303905511047</v>
      </c>
      <c r="AXH18">
        <v>0.002058261250117705</v>
      </c>
      <c r="AXI18">
        <v>-2.741460773247785</v>
      </c>
      <c r="AXJ18">
        <v>0.2627317600770135</v>
      </c>
      <c r="AXK18">
        <v>0.0001406186854363541</v>
      </c>
      <c r="AXL18">
        <v>6.321907806075116</v>
      </c>
      <c r="AXM18">
        <v>9.323683490703134</v>
      </c>
      <c r="AXN18">
        <v>2.522444718542666E-05</v>
      </c>
      <c r="AXO18">
        <v>-7.086699913853542</v>
      </c>
      <c r="AXP18">
        <v>-4.097184635990268</v>
      </c>
      <c r="AXQ18">
        <v>0.0008794351862747282</v>
      </c>
      <c r="AXX18">
        <v>-1.051223020061934</v>
      </c>
      <c r="AXY18">
        <v>1.959398823061944</v>
      </c>
      <c r="AXZ18">
        <v>0.0009025884107862391</v>
      </c>
      <c r="AYA18">
        <v>0.5181832334286587</v>
      </c>
      <c r="AYB18">
        <v>3.520039866051297</v>
      </c>
      <c r="AYC18">
        <v>2.75766775635466E-05</v>
      </c>
      <c r="AYD18">
        <v>-4.324644649649378</v>
      </c>
      <c r="AYE18">
        <v>-1.322871955732144</v>
      </c>
      <c r="AYF18">
        <v>2.513954979359377E-05</v>
      </c>
      <c r="AYG18">
        <v>1.939856984478024</v>
      </c>
      <c r="AYH18">
        <v>4.934520035537063</v>
      </c>
      <c r="AYI18">
        <v>0.0002278641919874108</v>
      </c>
      <c r="AYJ18">
        <v>3.210684167935161</v>
      </c>
      <c r="AYK18">
        <v>6.201578306915632</v>
      </c>
      <c r="AYL18">
        <v>0.0006633336392557464</v>
      </c>
      <c r="AYM18">
        <v>1.134137341823242</v>
      </c>
      <c r="AYN18">
        <v>4.136492019801636</v>
      </c>
      <c r="AYO18">
        <v>4.435606705547985E-05</v>
      </c>
      <c r="AYP18">
        <v>-9.749340957154654</v>
      </c>
      <c r="AYQ18">
        <v>-6.746558318482359</v>
      </c>
      <c r="AYR18">
        <v>6.194462384442833E-05</v>
      </c>
      <c r="AYS18">
        <v>1.210763524480009</v>
      </c>
      <c r="AYT18">
        <v>4.193603623748447</v>
      </c>
      <c r="AYU18">
        <v>0.00235569754493666</v>
      </c>
      <c r="AYV18">
        <v>-1.240448840051495</v>
      </c>
      <c r="AYW18">
        <v>1.746470526367008</v>
      </c>
      <c r="AYX18">
        <v>0.001368823799147009</v>
      </c>
      <c r="AYY18">
        <v>-5.747852706119311</v>
      </c>
      <c r="AYZ18">
        <v>-2.749844382176394</v>
      </c>
      <c r="AZA18">
        <v>3.173418813089164E-05</v>
      </c>
      <c r="AZE18">
        <v>1.151891690454385</v>
      </c>
      <c r="AZF18">
        <v>4.164885949953369</v>
      </c>
      <c r="AZG18">
        <v>0.001350806239415493</v>
      </c>
      <c r="AZH18">
        <v>2.370561435194468</v>
      </c>
      <c r="AZI18">
        <v>5.367722655566427</v>
      </c>
      <c r="AZJ18">
        <v>6.446935821264072E-05</v>
      </c>
      <c r="AZK18">
        <v>-4.813399510368023</v>
      </c>
      <c r="AZL18">
        <v>-1.932114122568622</v>
      </c>
      <c r="AZM18">
        <v>0.1127452731995095</v>
      </c>
      <c r="AZQ18">
        <v>1.607531094269031</v>
      </c>
      <c r="AZR18">
        <v>4.617720705313054</v>
      </c>
      <c r="AZS18">
        <v>0.0008306253858277941</v>
      </c>
      <c r="AZT18">
        <v>-6.33781319432676</v>
      </c>
      <c r="AZU18">
        <v>-3.336389361029403</v>
      </c>
      <c r="AZV18">
        <v>1.621841006929657E-05</v>
      </c>
      <c r="AZW18">
        <v>-1.316700087968312</v>
      </c>
      <c r="AZX18">
        <v>1.685395831892361</v>
      </c>
      <c r="AZY18">
        <v>3.514304049888332E-05</v>
      </c>
      <c r="AZZ18">
        <v>1.483916866123223</v>
      </c>
      <c r="BAA18">
        <v>4.377281174318003</v>
      </c>
      <c r="BAB18">
        <v>0.09096936613422449</v>
      </c>
      <c r="BAF18">
        <v>-3.444402787319237</v>
      </c>
      <c r="BAG18">
        <v>-0.4432589633664344</v>
      </c>
      <c r="BAH18">
        <v>1.046666588003469E-05</v>
      </c>
      <c r="BAI18">
        <v>-3.118449397983586</v>
      </c>
      <c r="BAJ18">
        <v>-0.1211233641778864</v>
      </c>
      <c r="BAK18">
        <v>5.720076166608536E-05</v>
      </c>
      <c r="BAL18">
        <v>-3.907857005384874</v>
      </c>
      <c r="BAM18">
        <v>-0.8968414373603373</v>
      </c>
      <c r="BAN18">
        <v>0.0009707419112254912</v>
      </c>
      <c r="BAR18">
        <v>-4.783937035152796</v>
      </c>
      <c r="BAS18">
        <v>-1.793161757251365</v>
      </c>
      <c r="BAT18">
        <v>0.000680763982366627</v>
      </c>
      <c r="BAU18">
        <v>4.168297309165283</v>
      </c>
      <c r="BAV18">
        <v>7.166126574315814</v>
      </c>
      <c r="BAW18">
        <v>3.769671829358793E-05</v>
      </c>
      <c r="BAX18">
        <v>-3.459715935737794</v>
      </c>
      <c r="BAY18">
        <v>-0.4453789049179082</v>
      </c>
      <c r="BAZ18">
        <v>0.001644403621842791</v>
      </c>
      <c r="BBA18">
        <v>-6.663565834128373</v>
      </c>
      <c r="BBB18">
        <v>-3.695478178647543</v>
      </c>
      <c r="BBC18">
        <v>0.008147181861681493</v>
      </c>
      <c r="BBD18">
        <v>-0.3441096109900834</v>
      </c>
      <c r="BBE18">
        <v>2.658146924478539</v>
      </c>
      <c r="BBF18">
        <v>4.073561856922216E-05</v>
      </c>
      <c r="BBJ18">
        <v>2.264839674300464</v>
      </c>
      <c r="BBK18">
        <v>5.293562018532018</v>
      </c>
      <c r="BBL18">
        <v>0.006599784465247301</v>
      </c>
      <c r="BBM18">
        <v>-9.166491295396124</v>
      </c>
      <c r="BBN18">
        <v>-6.156791328470566</v>
      </c>
      <c r="BBO18">
        <v>0.0007527148668554514</v>
      </c>
      <c r="BBP18">
        <v>4.087699675992996</v>
      </c>
      <c r="BBQ18">
        <v>7.084931367747621</v>
      </c>
      <c r="BBR18">
        <v>6.130824433131407E-05</v>
      </c>
      <c r="BBS18">
        <v>-0.8851184940260213</v>
      </c>
      <c r="BBT18">
        <v>2.103710549238114</v>
      </c>
      <c r="BBU18">
        <v>0.0009983221951564796</v>
      </c>
      <c r="BBV18">
        <v>-5.101344059671494</v>
      </c>
      <c r="BBW18">
        <v>-2.036462169401633</v>
      </c>
      <c r="BBX18">
        <v>0.03367727747992148</v>
      </c>
      <c r="BBY18">
        <v>-4.889004214720499</v>
      </c>
      <c r="BBZ18">
        <v>-1.8938344966021</v>
      </c>
      <c r="BCA18">
        <v>0.0001866529844457708</v>
      </c>
      <c r="BCB18">
        <v>1.50951384553251</v>
      </c>
      <c r="BCC18">
        <v>4.511420482028457</v>
      </c>
      <c r="BCD18">
        <v>2.908210182143068E-05</v>
      </c>
      <c r="BCE18">
        <v>6.592722111115457</v>
      </c>
      <c r="BCF18">
        <v>9.603995849819514</v>
      </c>
      <c r="BCG18">
        <v>0.001016777474938845</v>
      </c>
      <c r="BCH18">
        <v>7.199589711526241</v>
      </c>
      <c r="BCI18">
        <v>10.19143979063105</v>
      </c>
      <c r="BCJ18">
        <v>0.0005313696847830478</v>
      </c>
      <c r="BCK18">
        <v>2.005659368610492</v>
      </c>
      <c r="BCL18">
        <v>5.006339121750295</v>
      </c>
      <c r="BCM18">
        <v>3.696514648569737E-06</v>
      </c>
      <c r="BCN18">
        <v>-7.047075297447408</v>
      </c>
      <c r="BCO18">
        <v>-4.039142794763316</v>
      </c>
      <c r="BCP18">
        <v>0.0005033967906650089</v>
      </c>
      <c r="BCQ18">
        <v>4.087655959139228</v>
      </c>
      <c r="BCR18">
        <v>7.060573840833769</v>
      </c>
      <c r="BCS18">
        <v>0.005867529055286939</v>
      </c>
      <c r="BCT18">
        <v>0.7610129419459601</v>
      </c>
      <c r="BCU18">
        <v>3.764455435096831</v>
      </c>
      <c r="BCV18">
        <v>9.48060727503485E-05</v>
      </c>
      <c r="BCW18">
        <v>-2.599293040359057</v>
      </c>
      <c r="BCX18">
        <v>0.4008215910381012</v>
      </c>
      <c r="BCY18">
        <v>1.051228577160863E-07</v>
      </c>
      <c r="BCZ18">
        <v>-3.85948317620543</v>
      </c>
      <c r="BDA18">
        <v>-0.8545979210333001</v>
      </c>
      <c r="BDB18">
        <v>0.0001909257447745407</v>
      </c>
      <c r="BDC18">
        <v>2.579567650245044</v>
      </c>
      <c r="BDD18">
        <v>5.577795742986577</v>
      </c>
      <c r="BDE18">
        <v>2.511724266087025E-05</v>
      </c>
      <c r="BDF18">
        <v>-8.175179954763919</v>
      </c>
      <c r="BDG18">
        <v>-5.238279081161409</v>
      </c>
      <c r="BDH18">
        <v>0.0318519980170105</v>
      </c>
      <c r="BDI18">
        <v>-9.461750022145482</v>
      </c>
      <c r="BDJ18">
        <v>-6.478105814657495</v>
      </c>
      <c r="BDK18">
        <v>0.002140095589568228</v>
      </c>
      <c r="BDL18">
        <v>-2.834798857849577</v>
      </c>
      <c r="BDM18">
        <v>0.1622385123396924</v>
      </c>
      <c r="BDN18">
        <v>7.021740316344701E-05</v>
      </c>
      <c r="BDO18">
        <v>-5.800497871885587</v>
      </c>
      <c r="BDP18">
        <v>-2.815235607387087</v>
      </c>
      <c r="BDQ18">
        <v>0.00173760678169737</v>
      </c>
      <c r="BDR18">
        <v>-0.3525039072298179</v>
      </c>
      <c r="BDS18">
        <v>2.64256807595287</v>
      </c>
      <c r="BDT18">
        <v>0.0001942827980136466</v>
      </c>
      <c r="BDU18">
        <v>-4.523026631334613</v>
      </c>
      <c r="BDV18">
        <v>-1.524641033501423</v>
      </c>
      <c r="BDW18">
        <v>2.085035484960867E-05</v>
      </c>
      <c r="BDX18">
        <v>-0.0307579189628906</v>
      </c>
      <c r="BDY18">
        <v>2.982978313646901</v>
      </c>
      <c r="BDZ18">
        <v>0.001509472690482519</v>
      </c>
      <c r="BEA18">
        <v>-2.605800494764869</v>
      </c>
      <c r="BEB18">
        <v>0.4042001151340601</v>
      </c>
      <c r="BEC18">
        <v>0.0008000975868043706</v>
      </c>
      <c r="BED18">
        <v>2.443437345153147</v>
      </c>
      <c r="BEE18">
        <v>5.447429605957794</v>
      </c>
      <c r="BEF18">
        <v>0.0001275051706585648</v>
      </c>
      <c r="BEG18">
        <v>0.8428542927297952</v>
      </c>
      <c r="BEH18">
        <v>3.833798339200007</v>
      </c>
      <c r="BEI18">
        <v>0.0006560823546694455</v>
      </c>
      <c r="BEJ18">
        <v>5.922892158718635</v>
      </c>
      <c r="BEK18">
        <v>8.927224927139576</v>
      </c>
      <c r="BEL18">
        <v>0.0001501830575160818</v>
      </c>
      <c r="BEM18">
        <v>-1.408080909683572</v>
      </c>
      <c r="BEN18">
        <v>1.609250710453835</v>
      </c>
      <c r="BEO18">
        <v>0.00240308045269915</v>
      </c>
      <c r="BEP18">
        <v>5.442174957413192</v>
      </c>
      <c r="BEQ18">
        <v>8.44504868637156</v>
      </c>
      <c r="BER18">
        <v>6.606654500932379E-05</v>
      </c>
      <c r="BES18">
        <v>-7.402665958219854</v>
      </c>
      <c r="BET18">
        <v>-4.440095388528933</v>
      </c>
      <c r="BEU18">
        <v>0.01120769802609733</v>
      </c>
      <c r="BEV18">
        <v>0.3233421940379357</v>
      </c>
      <c r="BEW18">
        <v>3.340056850237464</v>
      </c>
      <c r="BEX18">
        <v>0.002235037854947462</v>
      </c>
      <c r="BEY18">
        <v>2.784590094800173</v>
      </c>
      <c r="BEZ18">
        <v>5.773035497785842</v>
      </c>
      <c r="BFA18">
        <v>0.00106806969730864</v>
      </c>
      <c r="BFB18">
        <v>0.9120372292804841</v>
      </c>
      <c r="BFC18">
        <v>3.905610125838238</v>
      </c>
      <c r="BFD18">
        <v>0.0003304612692586267</v>
      </c>
      <c r="BFE18">
        <v>-3.49798963678011</v>
      </c>
      <c r="BFF18">
        <v>-0.4953361391496807</v>
      </c>
      <c r="BFG18">
        <v>5.632839739757118E-05</v>
      </c>
      <c r="BFH18">
        <v>-8.0152502524083</v>
      </c>
      <c r="BFI18">
        <v>-5.025311462515929</v>
      </c>
      <c r="BFJ18">
        <v>0.0008098235906387678</v>
      </c>
      <c r="BFK18">
        <v>-1.294941851814487</v>
      </c>
      <c r="BFL18">
        <v>1.681571070774575</v>
      </c>
      <c r="BFM18">
        <v>0.004413142442459122</v>
      </c>
      <c r="BFN18">
        <v>-5.236031138900685</v>
      </c>
      <c r="BFO18">
        <v>-2.246894499482288</v>
      </c>
      <c r="BFP18">
        <v>0.0009441008250073064</v>
      </c>
      <c r="BFQ18">
        <v>1.619200502670138</v>
      </c>
      <c r="BFR18">
        <v>4.613753739759829</v>
      </c>
      <c r="BFS18">
        <v>0.0002373378096089218</v>
      </c>
      <c r="BFT18">
        <v>-1.521764812157195</v>
      </c>
      <c r="BFU18">
        <v>1.46067120388855</v>
      </c>
      <c r="BFV18">
        <v>0.00246794825876273</v>
      </c>
      <c r="BFW18">
        <v>-3.796990678038297</v>
      </c>
      <c r="BFX18">
        <v>-0.7901539211041322</v>
      </c>
      <c r="BFY18">
        <v>0.0003739299630147735</v>
      </c>
      <c r="BFZ18">
        <v>8.273232121171677</v>
      </c>
      <c r="BGA18">
        <v>11.27019113020794</v>
      </c>
      <c r="BGB18">
        <v>7.398100833238117E-05</v>
      </c>
      <c r="BGC18">
        <v>2.821460874451437</v>
      </c>
      <c r="BGD18">
        <v>5.833859102503084</v>
      </c>
      <c r="BGE18">
        <v>0.001229728470565179</v>
      </c>
      <c r="BGF18">
        <v>-8.065453743404458</v>
      </c>
      <c r="BGG18">
        <v>-5.056171539932016</v>
      </c>
      <c r="BGH18">
        <v>0.0006892744104304184</v>
      </c>
      <c r="BGI18">
        <v>-4.297262366411424</v>
      </c>
      <c r="BGJ18">
        <v>-1.27358511389153</v>
      </c>
      <c r="BGK18">
        <v>0.004484898295126467</v>
      </c>
      <c r="BGL18">
        <v>-4.348528582141689</v>
      </c>
      <c r="BGM18">
        <v>-1.306941558087622</v>
      </c>
      <c r="BGN18">
        <v>0.01383584455738868</v>
      </c>
      <c r="BGO18">
        <v>4.19036175949333</v>
      </c>
      <c r="BGP18">
        <v>7.204041807307998</v>
      </c>
      <c r="BGQ18">
        <v>0.001497149665692949</v>
      </c>
      <c r="BGR18">
        <v>1.361773219003431</v>
      </c>
      <c r="BGS18">
        <v>4.350995912445981</v>
      </c>
      <c r="BGT18">
        <v>0.0009292026930660602</v>
      </c>
      <c r="BGX18">
        <v>1.80923753209914</v>
      </c>
      <c r="BGY18">
        <v>4.793029342899331</v>
      </c>
      <c r="BGZ18">
        <v>0.002101643177094423</v>
      </c>
      <c r="BHA18">
        <v>6.851281086131148</v>
      </c>
      <c r="BHB18">
        <v>9.856367048701211</v>
      </c>
      <c r="BHC18">
        <v>0.0002069361221126544</v>
      </c>
      <c r="BHG18">
        <v>-0.6333101216064482</v>
      </c>
      <c r="BHH18">
        <v>2.373455521937131</v>
      </c>
      <c r="BHI18">
        <v>0.000366191460470178</v>
      </c>
      <c r="BHP18">
        <v>1.982198737152312</v>
      </c>
      <c r="BHQ18">
        <v>4.984127166910877</v>
      </c>
      <c r="BHR18">
        <v>2.975073066975588E-05</v>
      </c>
      <c r="BHS18">
        <v>0.7287335682084999</v>
      </c>
      <c r="BHT18">
        <v>3.727136393422287</v>
      </c>
      <c r="BHU18">
        <v>2.040773838170262E-05</v>
      </c>
      <c r="BHV18">
        <v>1.609217488111343</v>
      </c>
      <c r="BHW18">
        <v>4.604203723605618</v>
      </c>
      <c r="BHX18">
        <v>0.000201102676150969</v>
      </c>
      <c r="BIB18">
        <v>-5.762399247666881</v>
      </c>
      <c r="BIC18">
        <v>-2.773789818698461</v>
      </c>
      <c r="BID18">
        <v>0.001037960867403721</v>
      </c>
      <c r="BIE18">
        <v>6.911380596221647</v>
      </c>
      <c r="BIF18">
        <v>9.994529425988995</v>
      </c>
      <c r="BIG18">
        <v>0.05530982313343615</v>
      </c>
      <c r="BIH18">
        <v>-5.128449210360039</v>
      </c>
      <c r="BII18">
        <v>-2.150851939532131</v>
      </c>
      <c r="BIJ18">
        <v>0.004015058194864841</v>
      </c>
      <c r="BIK18">
        <v>-2.543989171113135</v>
      </c>
      <c r="BIL18">
        <v>0.4487853900020279</v>
      </c>
      <c r="BIM18">
        <v>0.0004176557366281111</v>
      </c>
      <c r="BIN18">
        <v>-7.374180763954217</v>
      </c>
      <c r="BIO18">
        <v>-4.368074902037242</v>
      </c>
      <c r="BIP18">
        <v>0.0002982523979933182</v>
      </c>
      <c r="BIQ18">
        <v>-7.09981454543509</v>
      </c>
      <c r="BIR18">
        <v>-4.104691373490077</v>
      </c>
      <c r="BIS18">
        <v>0.0001902676150232414</v>
      </c>
      <c r="BIZ18">
        <v>2.577493329546635</v>
      </c>
      <c r="BJA18">
        <v>5.572684208678284</v>
      </c>
      <c r="BJB18">
        <v>0.0001850211482112856</v>
      </c>
      <c r="BJC18">
        <v>1.60458620152692</v>
      </c>
      <c r="BJD18">
        <v>4.581692109213477</v>
      </c>
      <c r="BJE18">
        <v>0.004193115702851791</v>
      </c>
      <c r="BJF18">
        <v>-4.426425440893988</v>
      </c>
      <c r="BJG18">
        <v>-1.427658007780137</v>
      </c>
      <c r="BJH18">
        <v>1.2153769030649E-05</v>
      </c>
      <c r="BJI18">
        <v>5.09592947126681</v>
      </c>
      <c r="BJJ18">
        <v>8.101701671754132</v>
      </c>
      <c r="BJK18">
        <v>0.000266546387726658</v>
      </c>
      <c r="BJL18">
        <v>-7.009212677978135</v>
      </c>
      <c r="BJM18">
        <v>-4.007107449419864</v>
      </c>
      <c r="BJN18">
        <v>3.545589826045589E-05</v>
      </c>
      <c r="BJR18">
        <v>-4.108338419263002</v>
      </c>
      <c r="BJS18">
        <v>-1.104476653843903</v>
      </c>
      <c r="BJT18">
        <v>0.0001193058572171564</v>
      </c>
      <c r="BJU18">
        <v>4.44445376615278</v>
      </c>
      <c r="BJV18">
        <v>7.440741138679269</v>
      </c>
      <c r="BJW18">
        <v>0.0001102688220565282</v>
      </c>
      <c r="BJX18">
        <v>-1.785546035906082</v>
      </c>
      <c r="BJY18">
        <v>1.216655804858289</v>
      </c>
      <c r="BJZ18">
        <v>3.87848220131638E-05</v>
      </c>
      <c r="BKA18">
        <v>-5.45367603970399</v>
      </c>
      <c r="BKB18">
        <v>-2.462429831839986</v>
      </c>
      <c r="BKC18">
        <v>0.0006130310140818542</v>
      </c>
      <c r="BKD18">
        <v>-3.001402502889639</v>
      </c>
      <c r="BKE18">
        <v>0.04723612185992443</v>
      </c>
      <c r="BKF18">
        <v>0.01892572654023088</v>
      </c>
      <c r="BKG18">
        <v>3.063421233513032</v>
      </c>
      <c r="BKH18">
        <v>6.069455378218388</v>
      </c>
      <c r="BKI18">
        <v>0.0002912872186013439</v>
      </c>
      <c r="BKJ18">
        <v>-3.840387427290663</v>
      </c>
      <c r="BKK18">
        <v>-0.8377219580128572</v>
      </c>
      <c r="BKL18">
        <v>5.683781176741537E-05</v>
      </c>
      <c r="BKM18">
        <v>4.342823971626039</v>
      </c>
      <c r="BKN18">
        <v>7.345018537795429</v>
      </c>
      <c r="BKO18">
        <v>3.852896537464332E-05</v>
      </c>
      <c r="BKS18">
        <v>3.393292822780008</v>
      </c>
      <c r="BKT18">
        <v>6.397106535184662</v>
      </c>
      <c r="BKU18">
        <v>0.0001163552184432674</v>
      </c>
      <c r="BKY18">
        <v>2.12846876581865</v>
      </c>
      <c r="BKZ18">
        <v>5.125596456700642</v>
      </c>
      <c r="BLA18">
        <v>6.600127735513814E-05</v>
      </c>
      <c r="BLB18">
        <v>-0.746377488564145</v>
      </c>
      <c r="BLC18">
        <v>2.249459465308114</v>
      </c>
      <c r="BLD18">
        <v>0.0001386476244936161</v>
      </c>
      <c r="BLE18">
        <v>-1.105783470856768</v>
      </c>
      <c r="BLF18">
        <v>1.881217421323117</v>
      </c>
      <c r="BLG18">
        <v>0.001351814432951762</v>
      </c>
      <c r="BLH18">
        <v>-1.167080383196297</v>
      </c>
      <c r="BLI18">
        <v>1.835426850662259</v>
      </c>
      <c r="BLJ18">
        <v>5.028977297192139E-05</v>
      </c>
      <c r="BLK18">
        <v>-4.011379959065764</v>
      </c>
      <c r="BLL18">
        <v>-1.097124259691768</v>
      </c>
      <c r="BLM18">
        <v>0.05881668071873936</v>
      </c>
      <c r="BLN18">
        <v>7.403870920511091</v>
      </c>
      <c r="BLO18">
        <v>10.40992324073969</v>
      </c>
      <c r="BLP18">
        <v>0.0002930446411959537</v>
      </c>
      <c r="BLQ18">
        <v>2.779483671160026</v>
      </c>
      <c r="BLR18">
        <v>5.784033973371211</v>
      </c>
      <c r="BLS18">
        <v>0.0001656420017049223</v>
      </c>
      <c r="BLT18">
        <v>-2.019247184406202</v>
      </c>
      <c r="BLU18">
        <v>0.9835353498139663</v>
      </c>
      <c r="BLV18">
        <v>6.193997349126474E-05</v>
      </c>
      <c r="BLW18">
        <v>-1.114083344678745</v>
      </c>
      <c r="BLX18">
        <v>1.887954361653715</v>
      </c>
      <c r="BLY18">
        <v>3.321797677878533E-05</v>
      </c>
      <c r="BLZ18">
        <v>-2.705018829844978</v>
      </c>
      <c r="BMA18">
        <v>0.3018868451920748</v>
      </c>
      <c r="BMB18">
        <v>0.0003815067817389757</v>
      </c>
      <c r="BMC18">
        <v>1.073924651569324</v>
      </c>
      <c r="BMD18">
        <v>4.070071829272574</v>
      </c>
      <c r="BME18">
        <v>0.0001187539172026984</v>
      </c>
      <c r="BMF18">
        <v>0.2332030829113676</v>
      </c>
      <c r="BMG18">
        <v>3.230890355037338</v>
      </c>
      <c r="BMH18">
        <v>4.278968175449903E-05</v>
      </c>
      <c r="BMI18">
        <v>-7.576076943113445</v>
      </c>
      <c r="BMJ18">
        <v>-4.574476486321483</v>
      </c>
      <c r="BMK18">
        <v>2.049169554348335E-05</v>
      </c>
      <c r="BML18">
        <v>-0.9677652872530009</v>
      </c>
      <c r="BMM18">
        <v>2.000167506034019</v>
      </c>
      <c r="BMN18">
        <v>0.008226445970983758</v>
      </c>
      <c r="BMR18">
        <v>2.501936539659769</v>
      </c>
      <c r="BMS18">
        <v>5.50377109316558</v>
      </c>
      <c r="BMT18">
        <v>2.692469252546968E-05</v>
      </c>
      <c r="BMU18">
        <v>-1.89249459688086</v>
      </c>
      <c r="BMV18">
        <v>1.140950407658433</v>
      </c>
      <c r="BMW18">
        <v>0.008948546629066337</v>
      </c>
      <c r="BMX18">
        <v>2.241868001941629</v>
      </c>
      <c r="BMY18">
        <v>5.241992952104642</v>
      </c>
      <c r="BMZ18">
        <v>1.249003458952564E-07</v>
      </c>
      <c r="BNA18">
        <v>-6.48651386059785</v>
      </c>
      <c r="BNB18">
        <v>-3.498235491131333</v>
      </c>
      <c r="BNC18">
        <v>0.00109917297890782</v>
      </c>
      <c r="BNG18">
        <v>0.8726066045196443</v>
      </c>
      <c r="BNH18">
        <v>3.878383592259807</v>
      </c>
      <c r="BNI18">
        <v>0.0002669886987999486</v>
      </c>
      <c r="BNJ18">
        <v>3.993750800380236</v>
      </c>
      <c r="BNK18">
        <v>7.003387092867902</v>
      </c>
      <c r="BNL18">
        <v>0.0007428650632627955</v>
      </c>
      <c r="BNP18">
        <v>-5.622016340672778</v>
      </c>
      <c r="BNQ18">
        <v>-2.610874191172991</v>
      </c>
      <c r="BNR18">
        <v>0.0009931799638049448</v>
      </c>
      <c r="BNS18">
        <v>4.31216644591303</v>
      </c>
      <c r="BNT18">
        <v>7.306972076305873</v>
      </c>
      <c r="BNU18">
        <v>0.0002158518049261082</v>
      </c>
      <c r="BNY18">
        <v>7.656338534824012</v>
      </c>
      <c r="BNZ18">
        <v>10.65410639290234</v>
      </c>
      <c r="BOA18">
        <v>3.985966046782046E-05</v>
      </c>
      <c r="BOB18">
        <v>-4.924686334897272</v>
      </c>
      <c r="BOC18">
        <v>-1.926614492043141</v>
      </c>
      <c r="BOD18">
        <v>2.9742319833316E-05</v>
      </c>
      <c r="BOE18">
        <v>0.2587634413612751</v>
      </c>
      <c r="BOF18">
        <v>3.256649698132648</v>
      </c>
      <c r="BOG18">
        <v>3.574328349253596E-05</v>
      </c>
      <c r="BOH18">
        <v>-4.911611170880994</v>
      </c>
      <c r="BOI18">
        <v>-1.896839161119638</v>
      </c>
      <c r="BOJ18">
        <v>0.001745698179116765</v>
      </c>
      <c r="BOK18">
        <v>1.464180957516521</v>
      </c>
      <c r="BOL18">
        <v>4.466053626462181</v>
      </c>
      <c r="BOM18">
        <v>2.805511184031019E-05</v>
      </c>
      <c r="BON18">
        <v>-4.79072151026102</v>
      </c>
      <c r="BOO18">
        <v>-1.832895024469197</v>
      </c>
      <c r="BOP18">
        <v>0.01422884240533842</v>
      </c>
      <c r="BOQ18">
        <v>0.2462731601940491</v>
      </c>
      <c r="BOR18">
        <v>3.24514637329185</v>
      </c>
      <c r="BOS18">
        <v>1.015718978373226E-05</v>
      </c>
      <c r="BOT18">
        <v>-5.168009958318013</v>
      </c>
      <c r="BOU18">
        <v>-2.156761088377723</v>
      </c>
      <c r="BOV18">
        <v>0.001012296599468431</v>
      </c>
      <c r="BOZ18">
        <v>0.3809772191518638</v>
      </c>
      <c r="BPA18">
        <v>3.378812069206098</v>
      </c>
      <c r="BPB18">
        <v>3.750299430119635E-05</v>
      </c>
      <c r="BPC18">
        <v>-9.917389979991631</v>
      </c>
      <c r="BPD18">
        <v>-6.909162862947725</v>
      </c>
      <c r="BPE18">
        <v>0.0005414836388330137</v>
      </c>
      <c r="BPF18">
        <v>2.902444311176622</v>
      </c>
      <c r="BPG18">
        <v>6.00763796245406</v>
      </c>
      <c r="BPH18">
        <v>0.08852563415263398</v>
      </c>
      <c r="BPI18">
        <v>-0.9737096013396609</v>
      </c>
      <c r="BPJ18">
        <v>2.029552983994652</v>
      </c>
      <c r="BPK18">
        <v>8.515570450938869E-05</v>
      </c>
      <c r="BPR18">
        <v>2.60959967495118</v>
      </c>
      <c r="BPS18">
        <v>5.613841267150256</v>
      </c>
      <c r="BPT18">
        <v>0.0001439288350660949</v>
      </c>
      <c r="BPU18">
        <v>-3.081284383471719</v>
      </c>
      <c r="BPV18">
        <v>-0.08421920566415333</v>
      </c>
      <c r="BPW18">
        <v>6.890545040966217E-05</v>
      </c>
      <c r="BQD18">
        <v>-2.130758965769404</v>
      </c>
      <c r="BQE18">
        <v>0.8759637298420972</v>
      </c>
      <c r="BQF18">
        <v>0.0003615570902791305</v>
      </c>
      <c r="BQG18">
        <v>-1.684005121397893</v>
      </c>
      <c r="BQH18">
        <v>1.318100267592533</v>
      </c>
      <c r="BQI18">
        <v>3.546130240808243E-05</v>
      </c>
      <c r="BQJ18">
        <v>6.237936476659124</v>
      </c>
      <c r="BQK18">
        <v>9.233930565816506</v>
      </c>
      <c r="BQL18">
        <v>0.0001283785734320662</v>
      </c>
      <c r="BQM18">
        <v>4.034755352892645</v>
      </c>
      <c r="BQN18">
        <v>7.024024560198525</v>
      </c>
      <c r="BQO18">
        <v>0.0009211992947534001</v>
      </c>
      <c r="BQP18">
        <v>0.4342940613660553</v>
      </c>
      <c r="BQQ18">
        <v>3.442691974638753</v>
      </c>
      <c r="BQR18">
        <v>0.0005641995786859846</v>
      </c>
      <c r="BQS18">
        <v>-0.1851843612616334</v>
      </c>
      <c r="BQT18">
        <v>2.818233252802971</v>
      </c>
      <c r="BQU18">
        <v>9.344068715664788E-05</v>
      </c>
      <c r="BQV18">
        <v>2.014277995940324</v>
      </c>
      <c r="BQW18">
        <v>5.009885708145353</v>
      </c>
      <c r="BQX18">
        <v>0.0001543375365908195</v>
      </c>
      <c r="BQY18">
        <v>6.129524120045417</v>
      </c>
      <c r="BQZ18">
        <v>9.13389804976687</v>
      </c>
      <c r="BRA18">
        <v>0.0001530500896656721</v>
      </c>
      <c r="BRB18">
        <v>-6.232522811750588</v>
      </c>
      <c r="BRC18">
        <v>-3.202526828551395</v>
      </c>
      <c r="BRD18">
        <v>0.00719807206469023</v>
      </c>
      <c r="BRE18">
        <v>-1.928700208734424</v>
      </c>
      <c r="BRF18">
        <v>1.074815711933403</v>
      </c>
      <c r="BRG18">
        <v>9.889358513957571E-05</v>
      </c>
      <c r="BRH18">
        <v>-4.5125345923232</v>
      </c>
      <c r="BRI18">
        <v>-1.512059758796867</v>
      </c>
      <c r="BRJ18">
        <v>1.803735021838119E-06</v>
      </c>
      <c r="BRN18">
        <v>1.402129208723284</v>
      </c>
      <c r="BRO18">
        <v>4.387735602092484</v>
      </c>
      <c r="BRP18">
        <v>0.001657407294737761</v>
      </c>
      <c r="BRQ18">
        <v>-1.372861081374569</v>
      </c>
      <c r="BRR18">
        <v>1.616202142979016</v>
      </c>
      <c r="BRS18">
        <v>0.0009569044923202345</v>
      </c>
      <c r="BRT18">
        <v>1.935226607220888</v>
      </c>
      <c r="BRU18">
        <v>4.929363922467522</v>
      </c>
      <c r="BRV18">
        <v>0.0002749685801387636</v>
      </c>
      <c r="BRW18">
        <v>-0.1738407271793423</v>
      </c>
      <c r="BRX18">
        <v>2.824964226900373</v>
      </c>
      <c r="BRY18">
        <v>1.142507801271791E-05</v>
      </c>
      <c r="BRZ18">
        <v>-6.914624358367027</v>
      </c>
      <c r="BSA18">
        <v>-3.917105328676269</v>
      </c>
      <c r="BSB18">
        <v>4.924170940270923E-05</v>
      </c>
      <c r="BSC18">
        <v>5.829643024336323</v>
      </c>
      <c r="BSD18">
        <v>8.831033266739402</v>
      </c>
      <c r="BSE18">
        <v>1.546219151454482E-05</v>
      </c>
      <c r="BSF18">
        <v>-6.834741493684783</v>
      </c>
      <c r="BSG18">
        <v>-3.830987260291904</v>
      </c>
      <c r="BSH18">
        <v>0.0001127541469456923</v>
      </c>
      <c r="BSI18">
        <v>6.030575097338766</v>
      </c>
      <c r="BSJ18">
        <v>9.033037269773416</v>
      </c>
      <c r="BSK18">
        <v>4.849834478360556E-05</v>
      </c>
      <c r="BSL18">
        <v>-5.493568763903916</v>
      </c>
      <c r="BSM18">
        <v>-2.478454468448664</v>
      </c>
      <c r="BSN18">
        <v>0.001827535416869291</v>
      </c>
      <c r="BSO18">
        <v>-0.6321794761250851</v>
      </c>
      <c r="BSP18">
        <v>2.368575398960145</v>
      </c>
      <c r="BSQ18">
        <v>4.558691154410414E-06</v>
      </c>
      <c r="BSR18">
        <v>-2.862613075280276</v>
      </c>
      <c r="BSS18">
        <v>0.1338486148049739</v>
      </c>
      <c r="BST18">
        <v>0.0001001570964225272</v>
      </c>
      <c r="BSU18">
        <v>4.469705360823119</v>
      </c>
      <c r="BSV18">
        <v>7.478368429590367</v>
      </c>
      <c r="BSW18">
        <v>0.0006003900837285708</v>
      </c>
      <c r="BSX18">
        <v>3.621701603210296</v>
      </c>
      <c r="BSY18">
        <v>6.599027324712197</v>
      </c>
      <c r="BSZ18">
        <v>0.004112983243274716</v>
      </c>
      <c r="BTA18">
        <v>5.365078228006769</v>
      </c>
      <c r="BTB18">
        <v>8.36756765954728</v>
      </c>
      <c r="BTC18">
        <v>4.957815515911274E-05</v>
      </c>
      <c r="BTD18">
        <v>1.734509361741585</v>
      </c>
      <c r="BTE18">
        <v>4.745749249586703</v>
      </c>
      <c r="BTF18">
        <v>0.001010680630166667</v>
      </c>
      <c r="BTG18">
        <v>-1.557579555073036</v>
      </c>
      <c r="BTH18">
        <v>1.4542180841751</v>
      </c>
      <c r="BTI18">
        <v>0.001113474334633321</v>
      </c>
      <c r="BTJ18">
        <v>-6.619923507027114</v>
      </c>
      <c r="BTK18">
        <v>-3.616236110556911</v>
      </c>
      <c r="BTL18">
        <v>0.0001087751418277307</v>
      </c>
      <c r="BTM18">
        <v>-5.012384587240785</v>
      </c>
      <c r="BTN18">
        <v>-2.014117470381185</v>
      </c>
      <c r="BTO18">
        <v>2.40230718262725E-05</v>
      </c>
      <c r="BTS18">
        <v>5.109212971885936</v>
      </c>
      <c r="BTT18">
        <v>8.104189923607489</v>
      </c>
      <c r="BTU18">
        <v>0.0002018481120608407</v>
      </c>
      <c r="BTV18">
        <v>-0.755639480737639</v>
      </c>
      <c r="BTW18">
        <v>2.239238259771566</v>
      </c>
      <c r="BTX18">
        <v>0.0002099003383283275</v>
      </c>
      <c r="BTY18">
        <v>1.665162675074411</v>
      </c>
      <c r="BTZ18">
        <v>4.667009516602707</v>
      </c>
      <c r="BUA18">
        <v>2.728658904509506E-05</v>
      </c>
      <c r="BUB18">
        <v>3.424269769841114</v>
      </c>
      <c r="BUC18">
        <v>6.43209665312731</v>
      </c>
      <c r="BUD18">
        <v>0.0004900808158059114</v>
      </c>
      <c r="BUH18">
        <v>-8.167740616863039</v>
      </c>
      <c r="BUI18">
        <v>-5.170723819889488</v>
      </c>
      <c r="BUJ18">
        <v>7.119600237613431E-05</v>
      </c>
      <c r="BUK18">
        <v>-2.553271788535564</v>
      </c>
      <c r="BUL18">
        <v>0.4491996227319377</v>
      </c>
      <c r="BUM18">
        <v>4.88629892250933E-05</v>
      </c>
      <c r="BUN18">
        <v>-4.407473402329904</v>
      </c>
      <c r="BUO18">
        <v>-1.401094122593686</v>
      </c>
      <c r="BUP18">
        <v>0.0003255616796233832</v>
      </c>
      <c r="BUQ18">
        <v>-3.5698981313107</v>
      </c>
      <c r="BUR18">
        <v>-0.5632604972133376</v>
      </c>
      <c r="BUS18">
        <v>0.0003524654912837672</v>
      </c>
      <c r="BUT18">
        <v>-10.71293713645057</v>
      </c>
      <c r="BUU18">
        <v>-7.703852744010859</v>
      </c>
      <c r="BUV18">
        <v>0.0006602094879889813</v>
      </c>
      <c r="BUW18">
        <v>-1.037066550242985</v>
      </c>
      <c r="BUX18">
        <v>1.951885913310028</v>
      </c>
      <c r="BUY18">
        <v>0.0009763844923801816</v>
      </c>
      <c r="BUZ18">
        <v>-3.112330348978668</v>
      </c>
      <c r="BVA18">
        <v>-0.0797073617907198</v>
      </c>
      <c r="BVB18">
        <v>0.008514074344520261</v>
      </c>
      <c r="BVC18">
        <v>5.725247352020784</v>
      </c>
      <c r="BVD18">
        <v>8.722054089286432</v>
      </c>
      <c r="BVE18">
        <v>8.157541512476706E-05</v>
      </c>
      <c r="BVF18">
        <v>-2.75756778276198</v>
      </c>
      <c r="BVG18">
        <v>0.2737603738807715</v>
      </c>
      <c r="BVH18">
        <v>0.007851627189062179</v>
      </c>
      <c r="BVI18">
        <v>-5.699787105305609</v>
      </c>
      <c r="BVJ18">
        <v>-2.703898520204427</v>
      </c>
      <c r="BVK18">
        <v>0.0001352298597617481</v>
      </c>
      <c r="BVL18">
        <v>-8.20201011196181</v>
      </c>
      <c r="BVM18">
        <v>-5.218183238244317</v>
      </c>
      <c r="BVN18">
        <v>0.002092560109999206</v>
      </c>
      <c r="BVO18">
        <v>-6.07120104067046</v>
      </c>
      <c r="BVP18">
        <v>-3.069069712368413</v>
      </c>
      <c r="BVQ18">
        <v>3.634048264887464E-05</v>
      </c>
      <c r="BVU18">
        <v>3.108773394698236</v>
      </c>
      <c r="BVV18">
        <v>6.10611725531686</v>
      </c>
      <c r="BVW18">
        <v>5.644061130634302E-05</v>
      </c>
      <c r="BVX18">
        <v>2.575501299826855</v>
      </c>
      <c r="BVY18">
        <v>5.551080946788599</v>
      </c>
      <c r="BVZ18">
        <v>0.0047708291401045</v>
      </c>
      <c r="BWA18">
        <v>-6.438439317750048</v>
      </c>
      <c r="BWB18">
        <v>-3.427487162396542</v>
      </c>
      <c r="BWC18">
        <v>0.0009595976550986643</v>
      </c>
      <c r="BWD18">
        <v>0.6686438557300236</v>
      </c>
      <c r="BWE18">
        <v>3.670592986164034</v>
      </c>
      <c r="BWF18">
        <v>3.039287559028643E-05</v>
      </c>
      <c r="BWG18">
        <v>-6.731899074251192</v>
      </c>
      <c r="BWH18">
        <v>-3.729685616352363</v>
      </c>
      <c r="BWI18">
        <v>3.919516695911921E-05</v>
      </c>
      <c r="BWJ18">
        <v>-2.246232031108571</v>
      </c>
      <c r="BWK18">
        <v>0.7163621740330124</v>
      </c>
      <c r="BWL18">
        <v>0.0111935479119198</v>
      </c>
      <c r="BWM18">
        <v>-2.758070001519358</v>
      </c>
      <c r="BWN18">
        <v>0.2314043313452416</v>
      </c>
      <c r="BWO18">
        <v>0.0008863173491620175</v>
      </c>
      <c r="BWV18">
        <v>0.9761451437015563</v>
      </c>
      <c r="BWW18">
        <v>3.97902094869634</v>
      </c>
      <c r="BWX18">
        <v>6.616203494420261E-05</v>
      </c>
      <c r="BWY18">
        <v>-0.7467535168017447</v>
      </c>
      <c r="BWZ18">
        <v>2.227731743868952</v>
      </c>
      <c r="BXA18">
        <v>0.005208015384338583</v>
      </c>
      <c r="BXB18">
        <v>-3.488372758155535</v>
      </c>
      <c r="BXC18">
        <v>-0.4946408140010042</v>
      </c>
      <c r="BXD18">
        <v>0.0003143081926553972</v>
      </c>
      <c r="BXE18">
        <v>-2.208433692312583</v>
      </c>
      <c r="BXF18">
        <v>0.8012800285869945</v>
      </c>
      <c r="BXG18">
        <v>0.0007548509897191708</v>
      </c>
      <c r="BXH18">
        <v>2.61504608475956</v>
      </c>
      <c r="BXI18">
        <v>5.624523251930563</v>
      </c>
      <c r="BXJ18">
        <v>0.0007185335806971967</v>
      </c>
      <c r="BXK18">
        <v>3.554162672001446</v>
      </c>
      <c r="BXL18">
        <v>6.543989070215306</v>
      </c>
      <c r="BXM18">
        <v>0.000828017386423611</v>
      </c>
      <c r="BXN18">
        <v>2.016992969642996</v>
      </c>
      <c r="BXO18">
        <v>5.025603388093337</v>
      </c>
      <c r="BXP18">
        <v>0.0005931144471197886</v>
      </c>
      <c r="BXQ18">
        <v>-2.35211051297365</v>
      </c>
      <c r="BXR18">
        <v>0.6494090736789724</v>
      </c>
      <c r="BXS18">
        <v>1.847314875862833E-05</v>
      </c>
      <c r="BXT18">
        <v>1.463819470093818</v>
      </c>
      <c r="BXU18">
        <v>4.427711620069276</v>
      </c>
      <c r="BXV18">
        <v>0.0104302146671584</v>
      </c>
      <c r="BXW18">
        <v>0.2305224487097632</v>
      </c>
      <c r="BXX18">
        <v>3.159759093912379</v>
      </c>
      <c r="BXY18">
        <v>0.0400596190574439</v>
      </c>
      <c r="BXZ18">
        <v>2.382069412731217</v>
      </c>
      <c r="BYA18">
        <v>5.385815806566166</v>
      </c>
      <c r="BYB18">
        <v>0.0001122837341323585</v>
      </c>
      <c r="BYC18">
        <v>-3.852460097463199</v>
      </c>
      <c r="BYD18">
        <v>-0.8458922243305869</v>
      </c>
      <c r="BYE18">
        <v>0.0003450956598886903</v>
      </c>
      <c r="BYI18">
        <v>1.983994053599354</v>
      </c>
      <c r="BYJ18">
        <v>4.99252221821432</v>
      </c>
      <c r="BYK18">
        <v>0.0005818367335995707</v>
      </c>
      <c r="BYL18">
        <v>1.177619153949418</v>
      </c>
      <c r="BYM18">
        <v>4.180852880874376</v>
      </c>
      <c r="BYN18">
        <v>8.365591860160049E-05</v>
      </c>
      <c r="BYR18">
        <v>1.71879523797208</v>
      </c>
      <c r="BYS18">
        <v>4.736101296754988</v>
      </c>
      <c r="BYT18">
        <v>0.00239599736477996</v>
      </c>
      <c r="BYX18">
        <v>5.052238063939792</v>
      </c>
      <c r="BYY18">
        <v>8.076816013122883</v>
      </c>
      <c r="BYZ18">
        <v>0.004832604688372862</v>
      </c>
      <c r="BZA18">
        <v>-9.464002829985677</v>
      </c>
      <c r="BZB18">
        <v>-6.465641396757201</v>
      </c>
      <c r="BZC18">
        <v>2.147920851793391E-05</v>
      </c>
      <c r="BZD18">
        <v>2.283948185878964</v>
      </c>
      <c r="BZE18">
        <v>5.264246098140889</v>
      </c>
      <c r="BZF18">
        <v>0.003105378089910485</v>
      </c>
      <c r="BZJ18">
        <v>-6.016884544404631</v>
      </c>
      <c r="BZK18">
        <v>-3.021173017101493</v>
      </c>
      <c r="BZL18">
        <v>0.0001471279845738733</v>
      </c>
      <c r="BZS18">
        <v>3.987459987457487</v>
      </c>
      <c r="BZT18">
        <v>6.981274465445207</v>
      </c>
      <c r="BZU18">
        <v>0.0003060854605151988</v>
      </c>
      <c r="BZV18">
        <v>-5.965900357185802</v>
      </c>
      <c r="BZW18">
        <v>-2.955184707350619</v>
      </c>
      <c r="BZX18">
        <v>0.0009186012111220263</v>
      </c>
      <c r="BZY18">
        <v>-0.9990236296536121</v>
      </c>
      <c r="BZZ18">
        <v>2.029022547467785</v>
      </c>
      <c r="CAA18">
        <v>0.006292704408998134</v>
      </c>
      <c r="CAB18">
        <v>1.241622553069271</v>
      </c>
      <c r="CAC18">
        <v>4.247270747959127</v>
      </c>
      <c r="CAD18">
        <v>0.0002552168441102948</v>
      </c>
      <c r="CAH18">
        <v>-10.60722519599242</v>
      </c>
      <c r="CAI18">
        <v>-7.605821928207192</v>
      </c>
      <c r="CAJ18">
        <v>1.575328381640056E-05</v>
      </c>
      <c r="CAK18">
        <v>-6.34364812153314</v>
      </c>
      <c r="CAL18">
        <v>-3.329700522045191</v>
      </c>
      <c r="CAM18">
        <v>0.00155628425180988</v>
      </c>
      <c r="CAQ18">
        <v>1.793799526725943</v>
      </c>
      <c r="CAR18">
        <v>4.796430923156811</v>
      </c>
      <c r="CAS18">
        <v>5.539397741103038E-05</v>
      </c>
      <c r="CAT18">
        <v>-2.761331200135619</v>
      </c>
      <c r="CAU18">
        <v>0.2401999798335576</v>
      </c>
      <c r="CAV18">
        <v>1.875609678404544E-05</v>
      </c>
      <c r="CAW18">
        <v>-6.706330860338801</v>
      </c>
      <c r="CAX18">
        <v>-3.721612684069199</v>
      </c>
      <c r="CAY18">
        <v>0.001868273092215642</v>
      </c>
      <c r="CAZ18">
        <v>2.066998382283406</v>
      </c>
      <c r="CBA18">
        <v>5.049628549177115</v>
      </c>
      <c r="CBB18">
        <v>0.002413688817123232</v>
      </c>
      <c r="CBC18">
        <v>-2.663458939945309</v>
      </c>
      <c r="CBD18">
        <v>0.3288057274518346</v>
      </c>
      <c r="CBE18">
        <v>0.0004786829638144248</v>
      </c>
      <c r="CBF18">
        <v>-6.029216527576843</v>
      </c>
      <c r="CBG18">
        <v>-3.03594505669781</v>
      </c>
      <c r="CBH18">
        <v>0.0003621848330535475</v>
      </c>
      <c r="CBI18">
        <v>-1.268567133985028</v>
      </c>
      <c r="CBJ18">
        <v>1.73989705389979</v>
      </c>
      <c r="CBK18">
        <v>0.000573139812395932</v>
      </c>
      <c r="CBO18">
        <v>-8.371217613127556</v>
      </c>
      <c r="CBP18">
        <v>-5.373482335521173</v>
      </c>
      <c r="CBQ18">
        <v>4.103174016120944E-05</v>
      </c>
      <c r="CBR18">
        <v>-5.996279924707101</v>
      </c>
      <c r="CBS18">
        <v>-2.978047218763273</v>
      </c>
      <c r="CBT18">
        <v>0.002659452528272573</v>
      </c>
      <c r="CBU18">
        <v>0.07441002190883106</v>
      </c>
      <c r="CBV18">
        <v>3.158131308243869</v>
      </c>
      <c r="CBW18">
        <v>0.05607403028474685</v>
      </c>
      <c r="CBX18">
        <v>-11.43610708354664</v>
      </c>
      <c r="CBY18">
        <v>-8.43795130747878</v>
      </c>
      <c r="CBZ18">
        <v>2.720929529504006E-05</v>
      </c>
      <c r="CCA18">
        <v>-7.775269649520754</v>
      </c>
      <c r="CCB18">
        <v>-4.76755850720996</v>
      </c>
      <c r="CCC18">
        <v>0.0004756937258986292</v>
      </c>
      <c r="CCD18">
        <v>-3.456891531515347</v>
      </c>
      <c r="CCE18">
        <v>-0.4546304311769069</v>
      </c>
      <c r="CCF18">
        <v>4.090059792395038E-05</v>
      </c>
      <c r="CCG18">
        <v>2.217226775820595</v>
      </c>
      <c r="CCH18">
        <v>5.218922145127217</v>
      </c>
      <c r="CCI18">
        <v>2.299421668668639E-05</v>
      </c>
      <c r="CCJ18">
        <v>-0.8664653790896093</v>
      </c>
      <c r="CCK18">
        <v>2.16837569127421</v>
      </c>
      <c r="CCL18">
        <v>0.009711201472773129</v>
      </c>
      <c r="CCM18">
        <v>2.621490042761851</v>
      </c>
      <c r="CCN18">
        <v>5.619056089415458</v>
      </c>
      <c r="CCO18">
        <v>4.739303113933553E-05</v>
      </c>
      <c r="CCP18">
        <v>-3.625924753630988</v>
      </c>
      <c r="CCQ18">
        <v>-0.6177115791712262</v>
      </c>
      <c r="CCR18">
        <v>0.0005396498776518648</v>
      </c>
      <c r="CCV18">
        <v>0.5956628615986392</v>
      </c>
      <c r="CCW18">
        <v>3.588541531069582</v>
      </c>
      <c r="CCX18">
        <v>0.0004057067880326532</v>
      </c>
      <c r="CCY18">
        <v>0.9261942130048417</v>
      </c>
      <c r="CCZ18">
        <v>3.936934884972776</v>
      </c>
      <c r="CDA18">
        <v>0.0009228962745820946</v>
      </c>
      <c r="CDB18">
        <v>-1.653628652248208</v>
      </c>
      <c r="CDC18">
        <v>1.37910078739347</v>
      </c>
      <c r="CDD18">
        <v>0.008569729754066158</v>
      </c>
      <c r="CDE18">
        <v>-5.787835205919304</v>
      </c>
      <c r="CDF18">
        <v>-2.765963634370128</v>
      </c>
      <c r="CDG18">
        <v>0.003826925136245787</v>
      </c>
      <c r="CDH18">
        <v>2.908345112112245</v>
      </c>
      <c r="CDI18">
        <v>5.931810009483667</v>
      </c>
      <c r="CDJ18">
        <v>0.004404811269211016</v>
      </c>
      <c r="CDK18">
        <v>-8.882770742714245</v>
      </c>
      <c r="CDL18">
        <v>-5.865693433439793</v>
      </c>
      <c r="CDM18">
        <v>0.002333075936442229</v>
      </c>
      <c r="CDN18">
        <v>4.028357875124152</v>
      </c>
      <c r="CDO18">
        <v>7.032352498564683</v>
      </c>
      <c r="CDP18">
        <v>0.0001276561314531623</v>
      </c>
      <c r="CDQ18">
        <v>-7.974699364449228</v>
      </c>
      <c r="CDR18">
        <v>-4.98184892551183</v>
      </c>
      <c r="CDS18">
        <v>0.0004089297871029724</v>
      </c>
      <c r="CDT18">
        <v>-2.519958022721353</v>
      </c>
      <c r="CDU18">
        <v>0.4785498890365074</v>
      </c>
      <c r="CDV18">
        <v>1.781061857865099E-05</v>
      </c>
      <c r="CDW18">
        <v>-3.588108445917849</v>
      </c>
      <c r="CDX18">
        <v>-0.5878472010174015</v>
      </c>
      <c r="CDY18">
        <v>5.459911840806323E-07</v>
      </c>
      <c r="CDZ18">
        <v>-6.554492326183471</v>
      </c>
      <c r="CEA18">
        <v>-3.556931199468647</v>
      </c>
      <c r="CEB18">
        <v>4.758482320913982E-05</v>
      </c>
      <c r="CEC18">
        <v>-7.667043484586074</v>
      </c>
      <c r="CED18">
        <v>-4.669903748113827</v>
      </c>
      <c r="CEE18">
        <v>6.544885958553368E-05</v>
      </c>
      <c r="CEF18">
        <v>-1.845014385132808</v>
      </c>
      <c r="CEG18">
        <v>1.123245032561988</v>
      </c>
      <c r="CEH18">
        <v>0.008059716520587965</v>
      </c>
      <c r="CEI18">
        <v>0.4769904862611593</v>
      </c>
      <c r="CEJ18">
        <v>3.495166524022513</v>
      </c>
      <c r="CEK18">
        <v>0.002642946789617207</v>
      </c>
      <c r="CEL18">
        <v>0.7706855027021193</v>
      </c>
      <c r="CEM18">
        <v>3.773548931027846</v>
      </c>
      <c r="CEN18">
        <v>6.55937742126034E-05</v>
      </c>
      <c r="CER18">
        <v>-6.586222095949629</v>
      </c>
      <c r="CES18">
        <v>-3.573964973991268</v>
      </c>
      <c r="CET18">
        <v>0.001201896309617025</v>
      </c>
      <c r="CEX18">
        <v>-4.413226731522922</v>
      </c>
      <c r="CEY18">
        <v>-1.439313048673531</v>
      </c>
      <c r="CEZ18">
        <v>0.005443967539857326</v>
      </c>
      <c r="CFA18">
        <v>2.000634128681402</v>
      </c>
      <c r="CFB18">
        <v>4.994018305786505</v>
      </c>
      <c r="CFC18">
        <v>0.0003501529006131624</v>
      </c>
      <c r="CFD18">
        <v>-4.389677946082799</v>
      </c>
      <c r="CFE18">
        <v>-1.410614159967601</v>
      </c>
      <c r="CFF18">
        <v>0.003506600414641164</v>
      </c>
      <c r="CFG18">
        <v>-7.561283255828384</v>
      </c>
      <c r="CFH18">
        <v>-4.565409396339752</v>
      </c>
      <c r="CFI18">
        <v>0.0001362002841564287</v>
      </c>
      <c r="CFJ18">
        <v>-7.071882331480658</v>
      </c>
      <c r="CFK18">
        <v>-4.070085405660606</v>
      </c>
      <c r="CFL18">
        <v>2.583153922213976E-05</v>
      </c>
      <c r="CFM18">
        <v>1.645984075529025</v>
      </c>
      <c r="CFN18">
        <v>4.695850873925759</v>
      </c>
      <c r="CFO18">
        <v>0.0198935806587243</v>
      </c>
      <c r="CFP18">
        <v>-2.73310060662828</v>
      </c>
      <c r="CFQ18">
        <v>0.271182423238554</v>
      </c>
      <c r="CFR18">
        <v>0.0001467547587215623</v>
      </c>
      <c r="CFS18">
        <v>-3.889103391098437</v>
      </c>
      <c r="CFT18">
        <v>-0.8708008220211338</v>
      </c>
      <c r="CFU18">
        <v>0.002679872278635678</v>
      </c>
      <c r="CFY18">
        <v>-3.199477143647758</v>
      </c>
      <c r="CFZ18">
        <v>-0.1705235261134717</v>
      </c>
      <c r="CGA18">
        <v>0.00670649574657368</v>
      </c>
      <c r="CGB18">
        <v>2.798289306198196</v>
      </c>
      <c r="CGC18">
        <v>5.795465137867641</v>
      </c>
      <c r="CGD18">
        <v>6.380741407446796E-05</v>
      </c>
      <c r="CGE18">
        <v>-2.743860416380102</v>
      </c>
      <c r="CGF18">
        <v>0.2764027502369191</v>
      </c>
      <c r="CGG18">
        <v>0.003284767370793087</v>
      </c>
      <c r="CGH18">
        <v>-3.360727996699338</v>
      </c>
      <c r="CGI18">
        <v>-0.3552015225675842</v>
      </c>
      <c r="CGJ18">
        <v>0.0002443353306314905</v>
      </c>
      <c r="CGK18">
        <v>-9.555788574231505</v>
      </c>
      <c r="CGL18">
        <v>-6.533338737077999</v>
      </c>
      <c r="CGM18">
        <v>0.004031961505751353</v>
      </c>
      <c r="CGN18">
        <v>5.931877114183539</v>
      </c>
      <c r="CGO18">
        <v>8.928250674482502</v>
      </c>
      <c r="CGP18">
        <v>0.0001052085192420611</v>
      </c>
      <c r="CGQ18">
        <v>-3.427538683015138</v>
      </c>
      <c r="CGR18">
        <v>-0.407996549981664</v>
      </c>
      <c r="CGS18">
        <v>0.003055159707983954</v>
      </c>
      <c r="CGW18">
        <v>-10.21298716634452</v>
      </c>
      <c r="CGX18">
        <v>-7.205014691984032</v>
      </c>
      <c r="CGY18">
        <v>0.0005084827794284685</v>
      </c>
      <c r="CGZ18">
        <v>-5.158415156123371</v>
      </c>
      <c r="CHA18">
        <v>-2.167673653379051</v>
      </c>
      <c r="CHB18">
        <v>0.0006857581714675646</v>
      </c>
      <c r="CHC18">
        <v>3.664454046849887</v>
      </c>
      <c r="CHD18">
        <v>6.663326868813082</v>
      </c>
      <c r="CHE18">
        <v>1.016424261325578E-05</v>
      </c>
      <c r="CHF18">
        <v>2.461072597597251</v>
      </c>
      <c r="CHG18">
        <v>5.445638510093245</v>
      </c>
      <c r="CHH18">
        <v>0.001905688456650675</v>
      </c>
      <c r="CHI18">
        <v>3.430771005028678</v>
      </c>
      <c r="CHJ18">
        <v>6.456762208841447</v>
      </c>
      <c r="CHK18">
        <v>0.005404341405094898</v>
      </c>
      <c r="CHL18">
        <v>-3.930450703866196</v>
      </c>
      <c r="CHM18">
        <v>-0.9291457008560871</v>
      </c>
      <c r="CHN18">
        <v>1.362426285115644E-05</v>
      </c>
      <c r="CHR18">
        <v>-2.54798192780891</v>
      </c>
      <c r="CHS18">
        <v>0.4614361147748297</v>
      </c>
      <c r="CHT18">
        <v>0.0007095962088730891</v>
      </c>
      <c r="CHU18">
        <v>2.258355780576504</v>
      </c>
      <c r="CHV18">
        <v>5.261033405321861</v>
      </c>
      <c r="CHW18">
        <v>5.735739421558697E-05</v>
      </c>
      <c r="CHX18">
        <v>3.176421797955833</v>
      </c>
      <c r="CHY18">
        <v>6.174658642321845</v>
      </c>
      <c r="CHZ18">
        <v>2.486974231730558E-05</v>
      </c>
      <c r="CIA18">
        <v>-8.720175255884259</v>
      </c>
      <c r="CIB18">
        <v>-5.722715092616573</v>
      </c>
      <c r="CIC18">
        <v>5.160616501449862E-05</v>
      </c>
      <c r="CID18">
        <v>-3.213404499184209</v>
      </c>
      <c r="CIE18">
        <v>-0.2284424846735</v>
      </c>
      <c r="CIF18">
        <v>0.001809128060609127</v>
      </c>
      <c r="CIG18">
        <v>-3.828688973897805</v>
      </c>
      <c r="CIH18">
        <v>-0.8261805134842157</v>
      </c>
      <c r="CII18">
        <v>5.033898917237097E-05</v>
      </c>
      <c r="CIJ18">
        <v>-0.3929654979244969</v>
      </c>
      <c r="CIK18">
        <v>2.586948319054292</v>
      </c>
      <c r="CIL18">
        <v>0.00322763798689272</v>
      </c>
      <c r="CIP18">
        <v>-1.093742536585051</v>
      </c>
      <c r="CIQ18">
        <v>1.901227458663753</v>
      </c>
      <c r="CIR18">
        <v>0.0002024075823764681</v>
      </c>
      <c r="CIS18">
        <v>0.6026304266446496</v>
      </c>
      <c r="CIT18">
        <v>3.607527085550746</v>
      </c>
      <c r="CIU18">
        <v>0.0001918181475412226</v>
      </c>
      <c r="CIV18">
        <v>-0.9502521916097002</v>
      </c>
      <c r="CIW18">
        <v>2.041319954527187</v>
      </c>
      <c r="CIX18">
        <v>0.0005682297659038888</v>
      </c>
      <c r="CIY18">
        <v>1.846792176214322</v>
      </c>
      <c r="CIZ18">
        <v>4.834297951940218</v>
      </c>
      <c r="CJA18">
        <v>0.001248845121692869</v>
      </c>
      <c r="CJB18">
        <v>1.280427405301425</v>
      </c>
      <c r="CJC18">
        <v>4.272888707636799</v>
      </c>
      <c r="CJD18">
        <v>0.0004546556998291407</v>
      </c>
      <c r="CJE18">
        <v>-8.202493758971736</v>
      </c>
      <c r="CJF18">
        <v>-5.183525699497328</v>
      </c>
      <c r="CJG18">
        <v>0.002878298241797347</v>
      </c>
      <c r="CJH18">
        <v>2.189435348239358</v>
      </c>
      <c r="CJI18">
        <v>5.209056808605122</v>
      </c>
      <c r="CJJ18">
        <v>0.003080013655081861</v>
      </c>
      <c r="CJK18">
        <v>-7.43907205418161</v>
      </c>
      <c r="CJL18">
        <v>-4.441072811060948</v>
      </c>
      <c r="CJM18">
        <v>3.202422472176391E-05</v>
      </c>
      <c r="CJN18">
        <v>-0.7248641154915191</v>
      </c>
      <c r="CJO18">
        <v>2.279520638396896</v>
      </c>
      <c r="CJP18">
        <v>0.0001538085332957773</v>
      </c>
      <c r="CJQ18">
        <v>1.501783719184322</v>
      </c>
      <c r="CJR18">
        <v>4.459364382077057</v>
      </c>
      <c r="CJS18">
        <v>0.0143952012849586</v>
      </c>
      <c r="CJT18">
        <v>0.004477995414171487</v>
      </c>
      <c r="CJU18">
        <v>2.965003316196195</v>
      </c>
      <c r="CJV18">
        <v>0.01246600239489705</v>
      </c>
      <c r="CJW18">
        <v>-1.620857112920199</v>
      </c>
      <c r="CJX18">
        <v>1.375709339919667</v>
      </c>
      <c r="CJY18">
        <v>9.431396880695666E-05</v>
      </c>
      <c r="CJZ18">
        <v>2.901486573270551</v>
      </c>
      <c r="CKA18">
        <v>5.89574974642729</v>
      </c>
      <c r="CKB18">
        <v>0.0002632894578364533</v>
      </c>
      <c r="CKC18">
        <v>2.662064738893358</v>
      </c>
      <c r="CKD18">
        <v>5.668361945217911</v>
      </c>
      <c r="CKE18">
        <v>0.0003172384599518772</v>
      </c>
      <c r="CKF18">
        <v>-1.302567305111754</v>
      </c>
      <c r="CKG18">
        <v>1.698467540497633</v>
      </c>
      <c r="CKH18">
        <v>8.567243482143032E-06</v>
      </c>
      <c r="CKI18">
        <v>-0.02722722755733381</v>
      </c>
      <c r="CKJ18">
        <v>2.9719399140986</v>
      </c>
      <c r="CKK18">
        <v>5.549224170248659E-06</v>
      </c>
      <c r="CKL18">
        <v>1.413559616809725</v>
      </c>
      <c r="CKM18">
        <v>4.417962263230376</v>
      </c>
      <c r="CKN18">
        <v>0.0001550663640422328</v>
      </c>
      <c r="CKO18">
        <v>4.723157779941911</v>
      </c>
      <c r="CKP18">
        <v>7.72474635105338</v>
      </c>
      <c r="CKQ18">
        <v>2.018846540955465E-05</v>
      </c>
      <c r="CKU18">
        <v>7.115770113136632</v>
      </c>
      <c r="CKV18">
        <v>10.10438190174308</v>
      </c>
      <c r="CKW18">
        <v>0.001037530869953771</v>
      </c>
      <c r="CLA18">
        <v>1.681305249773676</v>
      </c>
      <c r="CLB18">
        <v>4.689035105068168</v>
      </c>
      <c r="CLC18">
        <v>0.0004780053029903422</v>
      </c>
      <c r="CLD18">
        <v>-3.591523232463195</v>
      </c>
      <c r="CLE18">
        <v>-0.5977987793097104</v>
      </c>
      <c r="CLF18">
        <v>0.0003150599057824562</v>
      </c>
      <c r="CLG18">
        <v>-4.343522587230026</v>
      </c>
      <c r="CLH18">
        <v>-1.343822946884001</v>
      </c>
      <c r="CLI18">
        <v>7.217273738868496E-07</v>
      </c>
      <c r="CLJ18">
        <v>-5.34830473154755</v>
      </c>
      <c r="CLK18">
        <v>-2.344797742354256</v>
      </c>
      <c r="CLL18">
        <v>9.839178561508191E-05</v>
      </c>
      <c r="CLM18">
        <v>-5.853910952975131</v>
      </c>
      <c r="CLN18">
        <v>-2.851258959102903</v>
      </c>
      <c r="CLO18">
        <v>5.626457198668964E-05</v>
      </c>
      <c r="CLP18">
        <v>4.390844348204305</v>
      </c>
      <c r="CLQ18">
        <v>7.392034971109106</v>
      </c>
      <c r="CLR18">
        <v>1.13406632114918E-05</v>
      </c>
      <c r="CLS18">
        <v>0.686344534738534</v>
      </c>
      <c r="CLT18">
        <v>3.64354728237209</v>
      </c>
      <c r="CLU18">
        <v>0.01465283848093643</v>
      </c>
      <c r="CLV18">
        <v>5.074017557296864</v>
      </c>
      <c r="CLW18">
        <v>8.060277269255517</v>
      </c>
      <c r="CLX18">
        <v>0.001510364123673583</v>
      </c>
      <c r="CLY18">
        <v>-8.115852205578877</v>
      </c>
      <c r="CLZ18">
        <v>-5.117855860539569</v>
      </c>
      <c r="CMA18">
        <v>3.211706561204857E-05</v>
      </c>
      <c r="CMB18">
        <v>0.7437164390685722</v>
      </c>
      <c r="CMC18">
        <v>3.782616482685788</v>
      </c>
      <c r="CMD18">
        <v>0.01210570714737018</v>
      </c>
      <c r="CMH18">
        <v>-4.484648002597972</v>
      </c>
      <c r="CMI18">
        <v>-1.515946293929635</v>
      </c>
      <c r="CMJ18">
        <v>0.007836664322252909</v>
      </c>
      <c r="CMK18">
        <v>-7.872987872478009</v>
      </c>
      <c r="CML18">
        <v>-4.87174059035871</v>
      </c>
      <c r="CMM18">
        <v>1.244570148098023E-05</v>
      </c>
      <c r="CMQ18">
        <v>-0.4941227787797111</v>
      </c>
      <c r="CMR18">
        <v>2.52228962937406</v>
      </c>
      <c r="CMS18">
        <v>0.002154937131247776</v>
      </c>
      <c r="CMT18">
        <v>-0.7903081391676333</v>
      </c>
      <c r="CMU18">
        <v>2.205085921678166</v>
      </c>
      <c r="CMV18">
        <v>0.0001697174039375688</v>
      </c>
      <c r="CMW18">
        <v>2.88795793367305</v>
      </c>
      <c r="CMX18">
        <v>5.890650103517878</v>
      </c>
      <c r="CMY18">
        <v>5.798222778719571E-05</v>
      </c>
      <c r="CMZ18">
        <v>-4.469148665105554</v>
      </c>
      <c r="CNA18">
        <v>-1.475196788061518</v>
      </c>
      <c r="CNB18">
        <v>0.0002926383303236179</v>
      </c>
      <c r="CNC18">
        <v>-1.863748592942433</v>
      </c>
      <c r="CND18">
        <v>1.138275043284472</v>
      </c>
      <c r="CNE18">
        <v>3.276082863073273E-05</v>
      </c>
      <c r="CNF18">
        <v>-8.145439078047476</v>
      </c>
      <c r="CNG18">
        <v>-5.141201847920849</v>
      </c>
      <c r="CNH18">
        <v>0.0001436329531679577</v>
      </c>
      <c r="CNI18">
        <v>0.676089423461021</v>
      </c>
      <c r="CNJ18">
        <v>3.678969300342758</v>
      </c>
      <c r="CNK18">
        <v>6.63495268317093E-05</v>
      </c>
      <c r="CNL18">
        <v>-2.341733944913909</v>
      </c>
      <c r="CNM18">
        <v>0.6673834489887074</v>
      </c>
      <c r="CNN18">
        <v>0.0006650149726038227</v>
      </c>
      <c r="CNR18">
        <v>-1.846907339322044</v>
      </c>
      <c r="CNS18">
        <v>1.165258050760651</v>
      </c>
      <c r="CNT18">
        <v>0.001183973726913074</v>
      </c>
      <c r="CNU18">
        <v>-5.317195874095758</v>
      </c>
      <c r="CNV18">
        <v>-2.320858979667589</v>
      </c>
      <c r="CNW18">
        <v>0.0001073467394430231</v>
      </c>
      <c r="CNX18">
        <v>-5.702110754010975</v>
      </c>
      <c r="CNY18">
        <v>-2.696549779037599</v>
      </c>
      <c r="CNZ18">
        <v>0.0002473955412361372</v>
      </c>
      <c r="COA18">
        <v>-7.532601807550161</v>
      </c>
      <c r="COB18">
        <v>-4.547772464358919</v>
      </c>
      <c r="COC18">
        <v>0.001841190624072913</v>
      </c>
      <c r="COD18">
        <v>2.100396195044712</v>
      </c>
      <c r="COE18">
        <v>5.104885169543311</v>
      </c>
      <c r="COF18">
        <v>0.0001612071363926072</v>
      </c>
      <c r="COG18">
        <v>-6.281968307683321</v>
      </c>
      <c r="COH18">
        <v>-3.278745940339849</v>
      </c>
      <c r="COI18">
        <v>8.306921037020575E-05</v>
      </c>
      <c r="COJ18">
        <v>3.876259822592851</v>
      </c>
      <c r="COK18">
        <v>6.821894881706015</v>
      </c>
      <c r="COL18">
        <v>0.02364437438103306</v>
      </c>
      <c r="COM18">
        <v>-5.783720094881389</v>
      </c>
      <c r="CON18">
        <v>-2.790404928863138</v>
      </c>
      <c r="COO18">
        <v>0.0003574960429084069</v>
      </c>
      <c r="COS18">
        <v>-8.067397639033029</v>
      </c>
      <c r="COT18">
        <v>-5.05928875815578</v>
      </c>
      <c r="COU18">
        <v>0.0005260315926512488</v>
      </c>
      <c r="COV18">
        <v>-1.383517298488464</v>
      </c>
      <c r="COW18">
        <v>1.629678488280854</v>
      </c>
      <c r="COX18">
        <v>0.001393030307690508</v>
      </c>
      <c r="COY18">
        <v>-1.910099410736593</v>
      </c>
      <c r="COZ18">
        <v>1.097151244420721</v>
      </c>
      <c r="CPA18">
        <v>0.0004205760016823941</v>
      </c>
      <c r="CPB18">
        <v>0.7029029231505656</v>
      </c>
      <c r="CPC18">
        <v>3.714686330689396</v>
      </c>
      <c r="CPD18">
        <v>0.001110789545809351</v>
      </c>
      <c r="CPE18">
        <v>1.313983031317275</v>
      </c>
      <c r="CPF18">
        <v>4.29113571258376</v>
      </c>
      <c r="CPG18">
        <v>0.004175999786486839</v>
      </c>
      <c r="CPK18">
        <v>-3.376937707422293</v>
      </c>
      <c r="CPL18">
        <v>-0.3620845090085313</v>
      </c>
      <c r="CPM18">
        <v>0.00176494002494852</v>
      </c>
      <c r="CPQ18">
        <v>4.758261581982066</v>
      </c>
      <c r="CPR18">
        <v>7.763957433006521</v>
      </c>
      <c r="CPS18">
        <v>0.0002595417511422524</v>
      </c>
      <c r="CPT18">
        <v>-2.476585567494473</v>
      </c>
      <c r="CPU18">
        <v>0.5253794549753612</v>
      </c>
      <c r="CPV18">
        <v>3.089050645562671E-05</v>
      </c>
      <c r="CPW18">
        <v>-1.137871076835245</v>
      </c>
      <c r="CPX18">
        <v>1.860686055773758</v>
      </c>
      <c r="CPY18">
        <v>1.665493046401413E-05</v>
      </c>
      <c r="CPZ18">
        <v>0.9625351318000821</v>
      </c>
      <c r="CQA18">
        <v>3.982089553200038</v>
      </c>
      <c r="CQB18">
        <v>0.003059003170296492</v>
      </c>
      <c r="CQC18">
        <v>-1.354097911303776</v>
      </c>
      <c r="CQD18">
        <v>1.653130823639452</v>
      </c>
      <c r="CQE18">
        <v>0.0004180368710356231</v>
      </c>
      <c r="CQF18">
        <v>2.741214471468243</v>
      </c>
      <c r="CQG18">
        <v>5.728995341380205</v>
      </c>
      <c r="CQH18">
        <v>0.001194457120867184</v>
      </c>
      <c r="CQI18">
        <v>-1.638275656201504</v>
      </c>
      <c r="CQJ18">
        <v>1.334007198310256</v>
      </c>
      <c r="CQK18">
        <v>0.006145921232130154</v>
      </c>
      <c r="CQL18">
        <v>0.9415651317123924</v>
      </c>
      <c r="CQM18">
        <v>3.951119862128833</v>
      </c>
      <c r="CQN18">
        <v>0.0007303429866469285</v>
      </c>
      <c r="CQO18">
        <v>-1.49259307835148</v>
      </c>
      <c r="CQP18">
        <v>1.498925817143113</v>
      </c>
      <c r="CQQ18">
        <v>0.0005754330690530432</v>
      </c>
      <c r="CQR18">
        <v>3.191829984687367</v>
      </c>
      <c r="CQS18">
        <v>6.236082963836176</v>
      </c>
      <c r="CQT18">
        <v>0.01566660930835899</v>
      </c>
      <c r="CQU18">
        <v>-0.5959188593435969</v>
      </c>
      <c r="CQV18">
        <v>2.409611682321037</v>
      </c>
      <c r="CQW18">
        <v>0.0002446951288340074</v>
      </c>
      <c r="CRA18">
        <v>-0.5185839396381955</v>
      </c>
      <c r="CRB18">
        <v>2.484115391538721</v>
      </c>
      <c r="CRC18">
        <v>5.829111042136133E-05</v>
      </c>
      <c r="CRD18">
        <v>2.376935310769748</v>
      </c>
      <c r="CRE18">
        <v>5.362159675365822</v>
      </c>
      <c r="CRF18">
        <v>0.001746555212717936</v>
      </c>
      <c r="CRG18">
        <v>3.246859469019256</v>
      </c>
      <c r="CRH18">
        <v>6.248149619189817</v>
      </c>
      <c r="CRI18">
        <v>1.331589970079549E-05</v>
      </c>
      <c r="CRJ18">
        <v>2.63072525538248</v>
      </c>
      <c r="CRK18">
        <v>5.627889049731022</v>
      </c>
      <c r="CRL18">
        <v>6.435249997893523E-05</v>
      </c>
      <c r="CRM18">
        <v>-3.159724590641602</v>
      </c>
      <c r="CRN18">
        <v>-0.1472931029246287</v>
      </c>
      <c r="CRO18">
        <v>0.001236335094858159</v>
      </c>
      <c r="CRP18">
        <v>3.601749952656609</v>
      </c>
      <c r="CRQ18">
        <v>6.607909326741714</v>
      </c>
      <c r="CRR18">
        <v>0.0003035031129620526</v>
      </c>
      <c r="CRS18">
        <v>2.209464072229497</v>
      </c>
      <c r="CRT18">
        <v>5.207797566633213</v>
      </c>
      <c r="CRU18">
        <v>2.221792721954659E-05</v>
      </c>
      <c r="CRV18">
        <v>2.548556388661678</v>
      </c>
      <c r="CRW18">
        <v>5.55857261270555</v>
      </c>
      <c r="CRX18">
        <v>0.0008025979527764111</v>
      </c>
      <c r="CRY18">
        <v>-6.843655420432891</v>
      </c>
      <c r="CRZ18">
        <v>-3.860995739149663</v>
      </c>
      <c r="CSA18">
        <v>0.002405493225593866</v>
      </c>
      <c r="CSB18">
        <v>3.185256861776429</v>
      </c>
      <c r="CSC18">
        <v>6.186392890629921</v>
      </c>
      <c r="CSD18">
        <v>1.032449244771987E-05</v>
      </c>
      <c r="CSE18">
        <v>3.626715724163353</v>
      </c>
      <c r="CSF18">
        <v>6.634272787072941</v>
      </c>
      <c r="CSG18">
        <v>0.0004568735985557675</v>
      </c>
      <c r="CSH18">
        <v>-4.537212853831038</v>
      </c>
      <c r="CSI18">
        <v>-1.537698235267105</v>
      </c>
      <c r="CSJ18">
        <v>1.884761107827883E-06</v>
      </c>
      <c r="CSK18">
        <v>-0.09052315236858655</v>
      </c>
      <c r="CSL18">
        <v>2.87478983223635</v>
      </c>
      <c r="CSM18">
        <v>0.009625512296139145</v>
      </c>
      <c r="CSN18">
        <v>-3.866523135220604</v>
      </c>
      <c r="CSO18">
        <v>-0.8646494261268702</v>
      </c>
      <c r="CSP18">
        <v>2.808628614351092E-05</v>
      </c>
      <c r="CSQ18">
        <v>1.21022761210941</v>
      </c>
      <c r="CSR18">
        <v>4.213618031158184</v>
      </c>
      <c r="CSS18">
        <v>9.195953061031173E-05</v>
      </c>
      <c r="CST18">
        <v>0.7647407687621279</v>
      </c>
      <c r="CSU18">
        <v>3.762700839431471</v>
      </c>
      <c r="CSV18">
        <v>3.32904933926049E-05</v>
      </c>
      <c r="CSW18">
        <v>-11.44396682462742</v>
      </c>
      <c r="CSX18">
        <v>-8.429111877674526</v>
      </c>
      <c r="CSY18">
        <v>0.001765355591786468</v>
      </c>
      <c r="CSZ18">
        <v>-3.069531915113684</v>
      </c>
      <c r="CTA18">
        <v>-0.06641001037257173</v>
      </c>
      <c r="CTB18">
        <v>7.797031370061858E-05</v>
      </c>
      <c r="CTC18">
        <v>-3.431731764879079</v>
      </c>
      <c r="CTD18">
        <v>-0.4187310901478696</v>
      </c>
      <c r="CTE18">
        <v>0.001352140347733668</v>
      </c>
      <c r="CTF18">
        <v>2.951689197009498</v>
      </c>
      <c r="CTG18">
        <v>5.949265693850364</v>
      </c>
      <c r="CTH18">
        <v>4.698694049863312E-05</v>
      </c>
      <c r="CTI18">
        <v>-8.343267337061167</v>
      </c>
      <c r="CTJ18">
        <v>-5.343055908462173</v>
      </c>
      <c r="CTK18">
        <v>3.576164197828955E-07</v>
      </c>
      <c r="CTL18">
        <v>2.693241417939306</v>
      </c>
      <c r="CTM18">
        <v>5.767875980315797</v>
      </c>
      <c r="CTN18">
        <v>0.04456254320904237</v>
      </c>
      <c r="CTO18">
        <v>-4.74656995148942</v>
      </c>
      <c r="CTP18">
        <v>-1.748209789428145</v>
      </c>
      <c r="CTQ18">
        <v>2.151254772226702E-05</v>
      </c>
      <c r="CTR18">
        <v>-2.468480017933766</v>
      </c>
      <c r="CTS18">
        <v>0.534165836531421</v>
      </c>
      <c r="CTT18">
        <v>5.600436680763057E-05</v>
      </c>
      <c r="CTU18">
        <v>3.791651492917143</v>
      </c>
      <c r="CTV18">
        <v>6.881781650206261</v>
      </c>
      <c r="CTW18">
        <v>0.06498756202368791</v>
      </c>
      <c r="CTX18">
        <v>-5.087704823555862</v>
      </c>
      <c r="CTY18">
        <v>-2.117387459921045</v>
      </c>
      <c r="CTZ18">
        <v>0.007048471212701465</v>
      </c>
      <c r="CUA18">
        <v>-11.08367810782206</v>
      </c>
      <c r="CUB18">
        <v>-8.081688614895695</v>
      </c>
      <c r="CUC18">
        <v>3.166465683255239E-05</v>
      </c>
      <c r="CUG18">
        <v>-4.899702625415274</v>
      </c>
      <c r="CUH18">
        <v>-1.904709353300375</v>
      </c>
      <c r="CUI18">
        <v>0.0002005385929236131</v>
      </c>
      <c r="CUJ18">
        <v>-6.655370235827168</v>
      </c>
      <c r="CUK18">
        <v>-3.659639558350523</v>
      </c>
      <c r="CUL18">
        <v>0.0001458169184674401</v>
      </c>
      <c r="CUM18">
        <v>0.5085944674104298</v>
      </c>
      <c r="CUN18">
        <v>3.485739537474197</v>
      </c>
      <c r="CUO18">
        <v>0.004178782579120977</v>
      </c>
      <c r="CUP18">
        <v>-0.9670272303450378</v>
      </c>
      <c r="CUQ18">
        <v>2.031587878061669</v>
      </c>
      <c r="CUR18">
        <v>1.534339780139447E-05</v>
      </c>
      <c r="CUV18">
        <v>1.101447894942559</v>
      </c>
      <c r="CUW18">
        <v>4.096901888879758</v>
      </c>
      <c r="CUX18">
        <v>0.0001653293689841456</v>
      </c>
      <c r="CUY18">
        <v>-1.01147704084975</v>
      </c>
      <c r="CUZ18">
        <v>1.9909109103926</v>
      </c>
      <c r="CVA18">
        <v>4.561848908670714E-05</v>
      </c>
      <c r="CVB18">
        <v>2.905989175123684</v>
      </c>
      <c r="CVC18">
        <v>5.909503764610276</v>
      </c>
      <c r="CVD18">
        <v>9.881871407412919E-05</v>
      </c>
      <c r="CVE18">
        <v>-0.1283797774810639</v>
      </c>
      <c r="CVF18">
        <v>2.870141241110516</v>
      </c>
      <c r="CVG18">
        <v>1.74990880516255E-05</v>
      </c>
      <c r="CVH18">
        <v>-2.899912101857815</v>
      </c>
      <c r="CVI18">
        <v>0.1280188002577765</v>
      </c>
      <c r="CVJ18">
        <v>0.006241082343926061</v>
      </c>
      <c r="CVK18">
        <v>5.415099681359243</v>
      </c>
      <c r="CVL18">
        <v>8.420889331493139</v>
      </c>
      <c r="CVM18">
        <v>0.0002681603893833847</v>
      </c>
      <c r="CVQ18">
        <v>-11.63088890507962</v>
      </c>
      <c r="CVR18">
        <v>-8.601461819731506</v>
      </c>
      <c r="CVS18">
        <v>0.006927626816681695</v>
      </c>
      <c r="CVT18">
        <v>-2.078516534166184</v>
      </c>
      <c r="CVU18">
        <v>0.9261523972941195</v>
      </c>
      <c r="CVV18">
        <v>0.0001743913678480738</v>
      </c>
      <c r="CVW18">
        <v>1.078725864071552</v>
      </c>
      <c r="CVX18">
        <v>4.075566376671695</v>
      </c>
      <c r="CVY18">
        <v>7.985888503886628E-05</v>
      </c>
      <c r="CWC18">
        <v>-0.4648998593516008</v>
      </c>
      <c r="CWD18">
        <v>2.524594735518792</v>
      </c>
      <c r="CWE18">
        <v>0.0008829082954973777</v>
      </c>
      <c r="CWF18">
        <v>-6.407578273677781</v>
      </c>
      <c r="CWG18">
        <v>-3.394147513960252</v>
      </c>
      <c r="CWH18">
        <v>0.001443082452719889</v>
      </c>
      <c r="CWL18">
        <v>-3.659166835383757</v>
      </c>
      <c r="CWM18">
        <v>-0.6553531451421524</v>
      </c>
      <c r="CWN18">
        <v>0.000116353866071268</v>
      </c>
      <c r="CWO18">
        <v>-6.490201568784093</v>
      </c>
      <c r="CWP18">
        <v>-3.492888945532674</v>
      </c>
      <c r="CWQ18">
        <v>5.777595031047663E-05</v>
      </c>
      <c r="CWU18">
        <v>1.814526297972842</v>
      </c>
      <c r="CWV18">
        <v>4.805278652859984</v>
      </c>
      <c r="CWW18">
        <v>0.0006841515210668699</v>
      </c>
      <c r="CWX18">
        <v>-0.7291051024421515</v>
      </c>
      <c r="CWY18">
        <v>2.273774448382412</v>
      </c>
      <c r="CWZ18">
        <v>6.633450360992823E-05</v>
      </c>
      <c r="CXA18">
        <v>2.858441274025756</v>
      </c>
      <c r="CXB18">
        <v>5.867865737334206</v>
      </c>
      <c r="CXC18">
        <v>0.0007105640692185515</v>
      </c>
      <c r="CXG18">
        <v>-3.837550330193947</v>
      </c>
      <c r="CXH18">
        <v>-0.842151866643307</v>
      </c>
      <c r="CXI18">
        <v>0.0001693931015582854</v>
      </c>
      <c r="CXJ18">
        <v>-7.294721921558695</v>
      </c>
      <c r="CXK18">
        <v>-4.286151606415503</v>
      </c>
      <c r="CXL18">
        <v>0.0005876024132290329</v>
      </c>
      <c r="CXP18">
        <v>5.998531663310096</v>
      </c>
      <c r="CXQ18">
        <v>8.994365857354678</v>
      </c>
      <c r="CXR18">
        <v>0.0001388315140655346</v>
      </c>
      <c r="CXS18">
        <v>1.317271046479865</v>
      </c>
      <c r="CXT18">
        <v>4.315325090910943</v>
      </c>
      <c r="CXU18">
        <v>3.029394460974379E-05</v>
      </c>
      <c r="CXV18">
        <v>-0.249584322175359</v>
      </c>
      <c r="CXW18">
        <v>2.751981529282184</v>
      </c>
      <c r="CXX18">
        <v>1.961512629670405E-05</v>
      </c>
      <c r="CXY18">
        <v>-6.324418550576709</v>
      </c>
      <c r="CXZ18">
        <v>-3.332003814601539</v>
      </c>
      <c r="CYA18">
        <v>0.0004602898426110628</v>
      </c>
      <c r="CYB18">
        <v>8.064534867950933</v>
      </c>
      <c r="CYC18">
        <v>11.06234507948312</v>
      </c>
      <c r="CYD18">
        <v>3.836138827020574E-05</v>
      </c>
      <c r="CYE18">
        <v>2.096511645482508</v>
      </c>
      <c r="CYF18">
        <v>5.094170086672914</v>
      </c>
      <c r="CYG18">
        <v>4.386318127028451E-05</v>
      </c>
      <c r="CYH18">
        <v>5.268913977324529</v>
      </c>
      <c r="CYI18">
        <v>8.266345152317632</v>
      </c>
      <c r="CYJ18">
        <v>5.279089532849924E-05</v>
      </c>
      <c r="CYK18">
        <v>0.7714931943130003</v>
      </c>
      <c r="CYL18">
        <v>3.76767819609302</v>
      </c>
      <c r="CYM18">
        <v>0.0001164336913476448</v>
      </c>
      <c r="CYN18">
        <v>3.28431742050706</v>
      </c>
      <c r="CYO18">
        <v>6.272564197145909</v>
      </c>
      <c r="CYP18">
        <v>0.001105106075016851</v>
      </c>
      <c r="CYQ18">
        <v>-2.133578265863387</v>
      </c>
      <c r="CYR18">
        <v>0.8766653680770171</v>
      </c>
      <c r="CYS18">
        <v>0.0008394562904400026</v>
      </c>
      <c r="CYT18">
        <v>-2.648445063264504</v>
      </c>
      <c r="CYU18">
        <v>0.35318957232634</v>
      </c>
      <c r="CYV18">
        <v>2.137626811883369E-05</v>
      </c>
      <c r="CYW18">
        <v>-2.0451711065094</v>
      </c>
      <c r="CYX18">
        <v>0.9061072240168349</v>
      </c>
      <c r="CYY18">
        <v>0.01899040861048634</v>
      </c>
      <c r="CZC18">
        <v>-0.1936500056614232</v>
      </c>
      <c r="CZD18">
        <v>2.837816491018409</v>
      </c>
      <c r="CZE18">
        <v>0.007921123306415211</v>
      </c>
      <c r="CZI18">
        <v>-4.11745174648983</v>
      </c>
      <c r="CZJ18">
        <v>-1.124605754464034</v>
      </c>
      <c r="CZK18">
        <v>0.0004094386407598286</v>
      </c>
      <c r="CZL18">
        <v>-2.676447401240094</v>
      </c>
      <c r="CZM18">
        <v>0.3154443777722626</v>
      </c>
      <c r="CZN18">
        <v>0.0005259459806756743</v>
      </c>
      <c r="CZO18">
        <v>-1.561669642727927</v>
      </c>
      <c r="CZP18">
        <v>1.435622491352856</v>
      </c>
      <c r="CZQ18">
        <v>5.866030269166556E-05</v>
      </c>
      <c r="CZR18">
        <v>3.736784034690266</v>
      </c>
      <c r="CZS18">
        <v>6.758843029484314</v>
      </c>
      <c r="CZT18">
        <v>0.003892794010590672</v>
      </c>
      <c r="CZU18">
        <v>2.64853833739408</v>
      </c>
      <c r="CZV18">
        <v>5.659480508425602</v>
      </c>
      <c r="CZW18">
        <v>0.0009578488550646837</v>
      </c>
      <c r="CZX18">
        <v>-7.259720375292207</v>
      </c>
      <c r="CZY18">
        <v>-4.227036314037061</v>
      </c>
      <c r="CZZ18">
        <v>0.008545982881040855</v>
      </c>
      <c r="DAG18">
        <v>-0.7195752815575449</v>
      </c>
      <c r="DAH18">
        <v>2.31508640331085</v>
      </c>
      <c r="DAI18">
        <v>0.009611459183327226</v>
      </c>
      <c r="DAJ18">
        <v>1.808018156468708</v>
      </c>
      <c r="DAK18">
        <v>4.812112771467132</v>
      </c>
      <c r="DAL18">
        <v>0.0001341269758825506</v>
      </c>
      <c r="DAP18">
        <v>-8.12359259309445</v>
      </c>
      <c r="DAQ18">
        <v>-5.126450798969311</v>
      </c>
      <c r="DAR18">
        <v>6.535472658471783E-05</v>
      </c>
      <c r="DAV18">
        <v>1.103038800548733</v>
      </c>
      <c r="DAW18">
        <v>4.101907483909867</v>
      </c>
      <c r="DAX18">
        <v>1.023901869898861E-05</v>
      </c>
      <c r="DAY18">
        <v>-2.064667257102203</v>
      </c>
      <c r="DAZ18">
        <v>0.9435348797546605</v>
      </c>
      <c r="DBA18">
        <v>0.0005382003921497414</v>
      </c>
      <c r="DBE18">
        <v>-5.727218976369727</v>
      </c>
      <c r="DBF18">
        <v>-2.725594218829873</v>
      </c>
      <c r="DBG18">
        <v>2.111869650650008E-05</v>
      </c>
      <c r="DBH18">
        <v>5.925045667620059</v>
      </c>
      <c r="DBI18">
        <v>8.927398768333827</v>
      </c>
      <c r="DBJ18">
        <v>4.429666375309369E-05</v>
      </c>
      <c r="DBK18">
        <v>-8.55574958050995</v>
      </c>
      <c r="DBL18">
        <v>-5.544250489815328</v>
      </c>
      <c r="DBM18">
        <v>0.001057832694425172</v>
      </c>
      <c r="DBN18">
        <v>6.605461715737106</v>
      </c>
      <c r="DBO18">
        <v>9.598357115969744</v>
      </c>
      <c r="DBP18">
        <v>0.0004038027028352011</v>
      </c>
      <c r="DBQ18">
        <v>-4.596541497705084</v>
      </c>
      <c r="DBR18">
        <v>-1.609524914150871</v>
      </c>
      <c r="DBS18">
        <v>0.001348552820837937</v>
      </c>
      <c r="DBT18">
        <v>-6.803756991159366</v>
      </c>
      <c r="DBU18">
        <v>-3.820184039434459</v>
      </c>
      <c r="DBV18">
        <v>0.002158783320258005</v>
      </c>
      <c r="DBW18">
        <v>8.42446512908443</v>
      </c>
      <c r="DBX18">
        <v>11.42238690360098</v>
      </c>
      <c r="DBY18">
        <v>3.455216928059651E-05</v>
      </c>
      <c r="DBZ18">
        <v>8.051916942356581</v>
      </c>
      <c r="DCA18">
        <v>11.05390362917938</v>
      </c>
      <c r="DCB18">
        <v>3.157539625521052E-05</v>
      </c>
      <c r="DCC18">
        <v>-7.817610908309604</v>
      </c>
      <c r="DCD18">
        <v>-4.80432570723281</v>
      </c>
      <c r="DCE18">
        <v>0.001411972541206619</v>
      </c>
      <c r="DCF18">
        <v>-8.900117775932955</v>
      </c>
      <c r="DCG18">
        <v>-5.906372799374398</v>
      </c>
      <c r="DCH18">
        <v>0.0003130025460240023</v>
      </c>
      <c r="DCL18">
        <v>-4.232168212218678</v>
      </c>
      <c r="DCM18">
        <v>-1.230119990232085</v>
      </c>
      <c r="DCN18">
        <v>3.356170645091623E-05</v>
      </c>
      <c r="DCO18">
        <v>-0.4926736007324541</v>
      </c>
      <c r="DCP18">
        <v>2.493402002192816</v>
      </c>
      <c r="DCQ18">
        <v>0.001551110671157953</v>
      </c>
      <c r="DCR18">
        <v>2.439306799977793</v>
      </c>
      <c r="DCS18">
        <v>5.458376315881464</v>
      </c>
      <c r="DCT18">
        <v>0.002909171494403129</v>
      </c>
      <c r="DCU18">
        <v>6.115145721435564</v>
      </c>
      <c r="DCV18">
        <v>9.111323037954374</v>
      </c>
      <c r="DCW18">
        <v>0.0001169032719788674</v>
      </c>
      <c r="DCX18">
        <v>-5.830224316613042</v>
      </c>
      <c r="DCY18">
        <v>-2.784321084740521</v>
      </c>
      <c r="DCZ18">
        <v>0.01685685357073925</v>
      </c>
      <c r="DDA18">
        <v>-1.296037194145768</v>
      </c>
      <c r="DDB18">
        <v>1.717549944565262</v>
      </c>
      <c r="DDC18">
        <v>0.001476882706822066</v>
      </c>
      <c r="DDD18">
        <v>1.702307209440759</v>
      </c>
      <c r="DDE18">
        <v>4.720442708476917</v>
      </c>
      <c r="DDF18">
        <v>0.002631170602323956</v>
      </c>
      <c r="DDJ18">
        <v>3.624150791661513</v>
      </c>
      <c r="DDK18">
        <v>6.635219315992066</v>
      </c>
      <c r="DDL18">
        <v>0.0009800978468483593</v>
      </c>
      <c r="DDM18">
        <v>-1.716658792785266</v>
      </c>
      <c r="DDN18">
        <v>1.318075826794783</v>
      </c>
      <c r="DDO18">
        <v>0.009651950378966205</v>
      </c>
      <c r="DDP18">
        <v>-0.6988465806827227</v>
      </c>
      <c r="DDQ18">
        <v>2.304174694138165</v>
      </c>
      <c r="DDR18">
        <v>7.302481234666464E-05</v>
      </c>
      <c r="DDV18">
        <v>-5.849119482710543</v>
      </c>
      <c r="DDW18">
        <v>-2.849205892045999</v>
      </c>
      <c r="DDX18">
        <v>5.97325860306674E-08</v>
      </c>
      <c r="DDY18">
        <v>-5.430189915906374</v>
      </c>
      <c r="DDZ18">
        <v>-2.432118760099299</v>
      </c>
      <c r="DEA18">
        <v>2.976351936462494E-05</v>
      </c>
      <c r="DEB18">
        <v>-7.530160073975564</v>
      </c>
      <c r="DEC18">
        <v>-4.530651281894486</v>
      </c>
      <c r="DED18">
        <v>1.930281756895977E-06</v>
      </c>
      <c r="DEE18">
        <v>-4.083595284059668</v>
      </c>
      <c r="DEF18">
        <v>-1.078542747331205</v>
      </c>
      <c r="DEG18">
        <v>0.00020422501913971</v>
      </c>
      <c r="DEH18">
        <v>3.250924790006169</v>
      </c>
      <c r="DEI18">
        <v>6.265441234735873</v>
      </c>
      <c r="DEJ18">
        <v>0.001685817340724236</v>
      </c>
      <c r="DEK18">
        <v>-6.14347656787648</v>
      </c>
      <c r="DEL18">
        <v>-3.147870120269662</v>
      </c>
      <c r="DEM18">
        <v>0.0001544264210530634</v>
      </c>
      <c r="DEN18">
        <v>-1.67789632808501</v>
      </c>
      <c r="DEO18">
        <v>1.341101324462239</v>
      </c>
      <c r="DEP18">
        <v>0.002887286418448191</v>
      </c>
      <c r="DEQ18">
        <v>-1.096707721992496</v>
      </c>
      <c r="DER18">
        <v>1.898472790096747</v>
      </c>
      <c r="DES18">
        <v>0.0001858197097754658</v>
      </c>
      <c r="DET18">
        <v>4.514859299716831</v>
      </c>
      <c r="DEU18">
        <v>7.534615857711841</v>
      </c>
      <c r="DEV18">
        <v>0.003122572670481364</v>
      </c>
      <c r="DEW18">
        <v>-3.647250030133192</v>
      </c>
      <c r="DEX18">
        <v>-0.6582425245225403</v>
      </c>
      <c r="DEY18">
        <v>0.0009666794631989373</v>
      </c>
      <c r="DEZ18">
        <v>5.318523963812315</v>
      </c>
      <c r="DFA18">
        <v>8.315238440087496</v>
      </c>
      <c r="DFB18">
        <v>8.635732917079079E-05</v>
      </c>
      <c r="DFC18">
        <v>2.982144546818316</v>
      </c>
      <c r="DFD18">
        <v>5.979387483036604</v>
      </c>
      <c r="DFE18">
        <v>6.081120557143583E-05</v>
      </c>
      <c r="DFF18">
        <v>5.906585454029794</v>
      </c>
      <c r="DFG18">
        <v>8.905209032417558</v>
      </c>
      <c r="DFH18">
        <v>1.515629163704892E-05</v>
      </c>
      <c r="DFI18">
        <v>-1.732407737128137</v>
      </c>
      <c r="DFJ18">
        <v>1.266158156059071</v>
      </c>
      <c r="DFK18">
        <v>1.645329880398396E-05</v>
      </c>
      <c r="DFL18">
        <v>-7.869037410482576</v>
      </c>
      <c r="DFM18">
        <v>-4.866742731397485</v>
      </c>
      <c r="DFN18">
        <v>4.212441682841055E-05</v>
      </c>
      <c r="DFO18">
        <v>-2.151386818507934</v>
      </c>
      <c r="DFP18">
        <v>0.8460490650729267</v>
      </c>
      <c r="DFQ18">
        <v>5.259754408717682E-05</v>
      </c>
      <c r="DFU18">
        <v>-6.615483579735885</v>
      </c>
      <c r="DFV18">
        <v>-3.617625342699771</v>
      </c>
      <c r="DFW18">
        <v>3.669718874776774E-05</v>
      </c>
      <c r="DFX18">
        <v>-1.422059812807786</v>
      </c>
      <c r="DFY18">
        <v>1.584188946722274</v>
      </c>
      <c r="DFZ18">
        <v>0.0003123759653161686</v>
      </c>
      <c r="DGA18">
        <v>-5.716549858861973</v>
      </c>
      <c r="DGB18">
        <v>-2.712800248961139</v>
      </c>
      <c r="DGC18">
        <v>0.0001124765952674492</v>
      </c>
      <c r="DGD18">
        <v>-6.998844595496122</v>
      </c>
      <c r="DGE18">
        <v>-4.001808130623107</v>
      </c>
      <c r="DGF18">
        <v>7.026032359102336E-05</v>
      </c>
      <c r="DGG18">
        <v>-8.691796379189386</v>
      </c>
      <c r="DGH18">
        <v>-5.685159148642295</v>
      </c>
      <c r="DGI18">
        <v>0.0003524226346818301</v>
      </c>
      <c r="DGJ18">
        <v>6.179922670373408</v>
      </c>
      <c r="DGK18">
        <v>9.182754990230846</v>
      </c>
      <c r="DGL18">
        <v>6.417628619870259E-05</v>
      </c>
      <c r="DGM18">
        <v>-0.892445058149922</v>
      </c>
      <c r="DGN18">
        <v>2.133843239018235</v>
      </c>
      <c r="DGO18">
        <v>0.005528596544010769</v>
      </c>
      <c r="DGP18">
        <v>2.215641052275809</v>
      </c>
      <c r="DGQ18">
        <v>5.220455650832696</v>
      </c>
      <c r="DGR18">
        <v>0.0001854428741118472</v>
      </c>
      <c r="DGS18">
        <v>8.216466234409156</v>
      </c>
      <c r="DGT18">
        <v>11.18820951540055</v>
      </c>
      <c r="DGU18">
        <v>0.00638753735304904</v>
      </c>
      <c r="DGV18">
        <v>-1.982005316373392</v>
      </c>
      <c r="DGW18">
        <v>1.013505480031104</v>
      </c>
      <c r="DGX18">
        <v>0.0001612235913750866</v>
      </c>
      <c r="DGY18">
        <v>-0.1251474371314509</v>
      </c>
      <c r="DGZ18">
        <v>2.810789972075833</v>
      </c>
      <c r="DHA18">
        <v>0.03283212431259977</v>
      </c>
      <c r="DHB18">
        <v>3.00504890728551</v>
      </c>
      <c r="DHC18">
        <v>6.006540000297948</v>
      </c>
      <c r="DHD18">
        <v>1.778686697391805E-05</v>
      </c>
      <c r="DHE18">
        <v>5.914540081210887</v>
      </c>
      <c r="DHF18">
        <v>8.912479537944456</v>
      </c>
      <c r="DHG18">
        <v>3.396670842267721E-05</v>
      </c>
      <c r="DHH18">
        <v>-8.192399655280523</v>
      </c>
      <c r="DHI18">
        <v>-5.183061299206843</v>
      </c>
      <c r="DHJ18">
        <v>0.000697639153270747</v>
      </c>
      <c r="DHK18">
        <v>-3.451256676344308</v>
      </c>
      <c r="DHL18">
        <v>-0.4705496626998817</v>
      </c>
      <c r="DHM18">
        <v>0.002977754580130702</v>
      </c>
      <c r="DHN18">
        <v>-9.598180707718862</v>
      </c>
      <c r="DHO18">
        <v>-6.600997720893496</v>
      </c>
      <c r="DHP18">
        <v>6.348450580845758E-05</v>
      </c>
      <c r="DHQ18">
        <v>-8.667773841490959</v>
      </c>
      <c r="DHR18">
        <v>-5.660988006588808</v>
      </c>
      <c r="DHS18">
        <v>0.0003683804425539825</v>
      </c>
      <c r="DHT18">
        <v>-0.74268992545581</v>
      </c>
      <c r="DHU18">
        <v>2.260438662918923</v>
      </c>
      <c r="DHV18">
        <v>7.830452174812463E-05</v>
      </c>
      <c r="DIC18">
        <v>-0.09647841975977878</v>
      </c>
      <c r="DID18">
        <v>2.926012538365985</v>
      </c>
      <c r="DIE18">
        <v>0.004046745579318783</v>
      </c>
      <c r="DIF18">
        <v>-7.001689446629763</v>
      </c>
      <c r="DIG18">
        <v>-3.974589151554706</v>
      </c>
      <c r="DIH18">
        <v>0.005875407945241347</v>
      </c>
      <c r="DIL18">
        <v>-6.811124039106852</v>
      </c>
      <c r="DIM18">
        <v>-3.822374864398244</v>
      </c>
      <c r="DIN18">
        <v>0.001012648557899345</v>
      </c>
      <c r="DIO18">
        <v>-7.847270533106246</v>
      </c>
      <c r="DIP18">
        <v>-4.880061541652744</v>
      </c>
      <c r="DIQ18">
        <v>0.008602001931971673</v>
      </c>
      <c r="DIR18">
        <v>-0.7965119225743278</v>
      </c>
      <c r="DIS18">
        <v>2.213832541213024</v>
      </c>
      <c r="DIT18">
        <v>0.0008560634483826195</v>
      </c>
      <c r="DIU18">
        <v>6.679718050872731</v>
      </c>
      <c r="DIV18">
        <v>9.682407533494313</v>
      </c>
      <c r="DIW18">
        <v>5.786653417433156E-05</v>
      </c>
      <c r="DIX18">
        <v>-7.784184212110454</v>
      </c>
      <c r="DIY18">
        <v>-4.781431508087452</v>
      </c>
      <c r="DIZ18">
        <v>6.06190355060398E-05</v>
      </c>
      <c r="DJA18">
        <v>-1.015989628208816</v>
      </c>
      <c r="DJB18">
        <v>1.937062830342575</v>
      </c>
      <c r="DJC18">
        <v>0.01763257318455081</v>
      </c>
      <c r="DJG18">
        <v>1.32393065954264</v>
      </c>
      <c r="DJH18">
        <v>4.315571549376513</v>
      </c>
      <c r="DJI18">
        <v>0.0005589977821556271</v>
      </c>
      <c r="DJJ18">
        <v>-2.146666692118703</v>
      </c>
      <c r="DJK18">
        <v>0.8501862981089355</v>
      </c>
      <c r="DJL18">
        <v>7.922936405870397E-05</v>
      </c>
      <c r="DJM18">
        <v>-0.7991705367069037</v>
      </c>
      <c r="DJN18">
        <v>2.195980258632075</v>
      </c>
      <c r="DJO18">
        <v>0.0001881182867557174</v>
      </c>
      <c r="DJS18">
        <v>-0.9539684309935019</v>
      </c>
      <c r="DJT18">
        <v>2.048660286737405</v>
      </c>
      <c r="DJU18">
        <v>5.528125527028829E-05</v>
      </c>
      <c r="DJV18">
        <v>-1.868933846652545</v>
      </c>
      <c r="DJW18">
        <v>1.148243481118143</v>
      </c>
      <c r="DJX18">
        <v>0.002360484714732989</v>
      </c>
      <c r="DJY18">
        <v>5.280809697573995</v>
      </c>
      <c r="DJZ18">
        <v>8.271194613402191</v>
      </c>
      <c r="DKA18">
        <v>0.0007395987490469912</v>
      </c>
      <c r="DKB18">
        <v>-1.654558157238991</v>
      </c>
      <c r="DKC18">
        <v>1.343509570534047</v>
      </c>
      <c r="DKD18">
        <v>2.986940767273406E-05</v>
      </c>
      <c r="DKE18">
        <v>-1.086553151085306</v>
      </c>
      <c r="DKF18">
        <v>1.908824574701513</v>
      </c>
      <c r="DKG18">
        <v>0.0001709233512147337</v>
      </c>
    </row>
    <row r="19" spans="1:2997">
      <c r="A19">
        <v>-8.059317412071231</v>
      </c>
      <c r="B19">
        <v>-5.052944396115996</v>
      </c>
      <c r="C19">
        <v>0.0003249226589253808</v>
      </c>
      <c r="D19">
        <v>-5.118649857801776</v>
      </c>
      <c r="E19">
        <v>-2.124380677470386</v>
      </c>
      <c r="F19">
        <v>0.0002627383525929872</v>
      </c>
      <c r="G19">
        <v>0.8238277847707259</v>
      </c>
      <c r="H19">
        <v>3.831089159586891</v>
      </c>
      <c r="I19">
        <v>0.0004218205137667288</v>
      </c>
      <c r="J19">
        <v>-2.285604404359525</v>
      </c>
      <c r="K19">
        <v>0.7110974574396072</v>
      </c>
      <c r="L19">
        <v>8.702172473618062E-05</v>
      </c>
      <c r="M19">
        <v>1.100348104784059</v>
      </c>
      <c r="N19">
        <v>4.075702636603806</v>
      </c>
      <c r="O19">
        <v>0.004859192814590832</v>
      </c>
      <c r="P19">
        <v>-2.225746945210601</v>
      </c>
      <c r="Q19">
        <v>0.7600058438892037</v>
      </c>
      <c r="R19">
        <v>0.001623864147477129</v>
      </c>
      <c r="S19">
        <v>-6.602907691189293</v>
      </c>
      <c r="T19">
        <v>-3.585802997885713</v>
      </c>
      <c r="U19">
        <v>0.002340564264076428</v>
      </c>
      <c r="V19">
        <v>-7.187348785425564</v>
      </c>
      <c r="W19">
        <v>-4.221496250844468</v>
      </c>
      <c r="X19">
        <v>0.009328395156282083</v>
      </c>
      <c r="Y19">
        <v>0.004141013741822741</v>
      </c>
      <c r="Z19">
        <v>3.032938978802166</v>
      </c>
      <c r="AA19">
        <v>0.006634582332933757</v>
      </c>
      <c r="AB19">
        <v>-6.716294500221264</v>
      </c>
      <c r="AC19">
        <v>-3.736203018085535</v>
      </c>
      <c r="AD19">
        <v>0.00317079266841614</v>
      </c>
      <c r="AE19">
        <v>0.9397522319186602</v>
      </c>
      <c r="AF19">
        <v>3.938604593326118</v>
      </c>
      <c r="AG19">
        <v>1.053659471273364E-05</v>
      </c>
      <c r="AH19">
        <v>1.203446427334009</v>
      </c>
      <c r="AI19">
        <v>4.192539437430167</v>
      </c>
      <c r="AJ19">
        <v>0.000951699430100145</v>
      </c>
      <c r="AK19">
        <v>-8.183842718765462</v>
      </c>
      <c r="AL19">
        <v>-5.159724002632176</v>
      </c>
      <c r="AM19">
        <v>0.004653699743344106</v>
      </c>
      <c r="AN19">
        <v>3.994248510995844</v>
      </c>
      <c r="AO19">
        <v>6.998633408708202</v>
      </c>
      <c r="AP19">
        <v>0.0001538186235827825</v>
      </c>
      <c r="AT19">
        <v>-4.806538194225314</v>
      </c>
      <c r="AU19">
        <v>-1.820845598838764</v>
      </c>
      <c r="AV19">
        <v>0.001637614614183746</v>
      </c>
      <c r="AW19">
        <v>-3.811380351013613</v>
      </c>
      <c r="AX19">
        <v>-0.8064694120499249</v>
      </c>
      <c r="AY19">
        <v>0.0001929385720406123</v>
      </c>
      <c r="BF19">
        <v>1.945775634731564</v>
      </c>
      <c r="BG19">
        <v>4.940018749805071</v>
      </c>
      <c r="BH19">
        <v>0.0002651337924550442</v>
      </c>
      <c r="BI19">
        <v>-5.055150424780408</v>
      </c>
      <c r="BJ19">
        <v>-2.044324115208364</v>
      </c>
      <c r="BK19">
        <v>0.0009376718315977372</v>
      </c>
      <c r="BL19">
        <v>-7.496774116704712</v>
      </c>
      <c r="BM19">
        <v>-4.491239802394762</v>
      </c>
      <c r="BN19">
        <v>0.0002450290790505776</v>
      </c>
      <c r="BR19">
        <v>0.5053312465552304</v>
      </c>
      <c r="BS19">
        <v>3.496486039503004</v>
      </c>
      <c r="BT19">
        <v>0.0006259015023741175</v>
      </c>
      <c r="BU19">
        <v>-6.014710316121937</v>
      </c>
      <c r="BV19">
        <v>-3.027762170060894</v>
      </c>
      <c r="BW19">
        <v>0.001362807129951083</v>
      </c>
      <c r="BX19">
        <v>-3.436589354989779</v>
      </c>
      <c r="BY19">
        <v>-0.4305379077549381</v>
      </c>
      <c r="BZ19">
        <v>0.0002929601090884721</v>
      </c>
      <c r="CA19">
        <v>3.86250548172392</v>
      </c>
      <c r="CB19">
        <v>6.864191539654803</v>
      </c>
      <c r="CC19">
        <v>2.274233077033723E-05</v>
      </c>
      <c r="CG19">
        <v>2.549244005290511</v>
      </c>
      <c r="CH19">
        <v>5.53785649696827</v>
      </c>
      <c r="CI19">
        <v>0.001037402766312905</v>
      </c>
      <c r="CJ19">
        <v>-2.80625421995244</v>
      </c>
      <c r="CK19">
        <v>0.1980494516779394</v>
      </c>
      <c r="CL19">
        <v>0.0001481727160170348</v>
      </c>
      <c r="CM19">
        <v>2.835730915435626</v>
      </c>
      <c r="CN19">
        <v>5.856057275181589</v>
      </c>
      <c r="CO19">
        <v>0.003305287204178468</v>
      </c>
      <c r="CP19">
        <v>3.314967037037911</v>
      </c>
      <c r="CQ19">
        <v>6.292008515305849</v>
      </c>
      <c r="CR19">
        <v>0.00421674976097268</v>
      </c>
      <c r="CS19">
        <v>-4.817777362955242</v>
      </c>
      <c r="CT19">
        <v>-1.816425321498615</v>
      </c>
      <c r="CU19">
        <v>1.462412880351015E-05</v>
      </c>
      <c r="CV19">
        <v>2.88605311844458</v>
      </c>
      <c r="CW19">
        <v>5.905070447900488</v>
      </c>
      <c r="CX19">
        <v>0.002893270557076286</v>
      </c>
      <c r="CY19">
        <v>-4.826082808843521</v>
      </c>
      <c r="CZ19">
        <v>-1.803293575443848</v>
      </c>
      <c r="DA19">
        <v>0.004154793271557962</v>
      </c>
      <c r="DB19">
        <v>2.49722657698293</v>
      </c>
      <c r="DC19">
        <v>5.498133175532887</v>
      </c>
      <c r="DD19">
        <v>6.575367446276375E-06</v>
      </c>
      <c r="DE19">
        <v>3.162935478737571</v>
      </c>
      <c r="DF19">
        <v>6.161323292699644</v>
      </c>
      <c r="DG19">
        <v>2.079315056710579E-05</v>
      </c>
      <c r="DH19">
        <v>-5.12689623433514</v>
      </c>
      <c r="DI19">
        <v>-2.09855300025255</v>
      </c>
      <c r="DJ19">
        <v>0.006426711346083824</v>
      </c>
      <c r="DK19">
        <v>5.950432935513291</v>
      </c>
      <c r="DL19">
        <v>8.957199553165445</v>
      </c>
      <c r="DM19">
        <v>0.0003662969156035519</v>
      </c>
      <c r="DQ19">
        <v>-4.470599460350105</v>
      </c>
      <c r="DR19">
        <v>-1.475650449516085</v>
      </c>
      <c r="DS19">
        <v>0.0002040999324388157</v>
      </c>
      <c r="DT19">
        <v>6.522437712566287</v>
      </c>
      <c r="DU19">
        <v>9.525627390922946</v>
      </c>
      <c r="DV19">
        <v>8.139238415149718E-05</v>
      </c>
      <c r="DW19">
        <v>-3.582877763315826</v>
      </c>
      <c r="DX19">
        <v>-0.574987119090892</v>
      </c>
      <c r="DY19">
        <v>0.0004980981302759326</v>
      </c>
      <c r="DZ19">
        <v>2.786656524940833</v>
      </c>
      <c r="EA19">
        <v>5.77797159897948</v>
      </c>
      <c r="EB19">
        <v>0.0006034235116334137</v>
      </c>
      <c r="EC19">
        <v>2.434306914102335</v>
      </c>
      <c r="ED19">
        <v>5.438511842546834</v>
      </c>
      <c r="EE19">
        <v>0.0001414513857868349</v>
      </c>
      <c r="EF19">
        <v>-8.063844270387339</v>
      </c>
      <c r="EG19">
        <v>-5.043573104830585</v>
      </c>
      <c r="EH19">
        <v>0.003287361224234425</v>
      </c>
      <c r="EI19">
        <v>6.535195790858128</v>
      </c>
      <c r="EJ19">
        <v>9.546082262592845</v>
      </c>
      <c r="EK19">
        <v>0.0009481221346463791</v>
      </c>
      <c r="EL19">
        <v>7.170526827520503</v>
      </c>
      <c r="EM19">
        <v>10.14171550984682</v>
      </c>
      <c r="EN19">
        <v>0.0066407362087531</v>
      </c>
      <c r="EO19">
        <v>2.994836461666265</v>
      </c>
      <c r="EP19">
        <v>5.984290751462087</v>
      </c>
      <c r="EQ19">
        <v>0.000889696029683984</v>
      </c>
      <c r="ER19">
        <v>-10.83261445796347</v>
      </c>
      <c r="ES19">
        <v>-7.865196716071098</v>
      </c>
      <c r="ET19">
        <v>0.008492828347135476</v>
      </c>
      <c r="EU19">
        <v>-7.244776549819647</v>
      </c>
      <c r="EV19">
        <v>-4.248918980844275</v>
      </c>
      <c r="EW19">
        <v>0.0001372778783504246</v>
      </c>
      <c r="EX19">
        <v>-5.041348324118254</v>
      </c>
      <c r="EY19">
        <v>-2.042669212769133</v>
      </c>
      <c r="EZ19">
        <v>1.395797462415544E-05</v>
      </c>
      <c r="FD19">
        <v>-5.134441716367884</v>
      </c>
      <c r="FE19">
        <v>-2.138025625187083</v>
      </c>
      <c r="FF19">
        <v>0.0001027552193946532</v>
      </c>
      <c r="FG19">
        <v>2.398060994757052</v>
      </c>
      <c r="FH19">
        <v>5.412515271726321</v>
      </c>
      <c r="FI19">
        <v>0.001671408981634834</v>
      </c>
      <c r="FJ19">
        <v>-3.137946665544038</v>
      </c>
      <c r="FK19">
        <v>-0.1367708639194665</v>
      </c>
      <c r="FL19">
        <v>1.106007568275218E-05</v>
      </c>
      <c r="FM19">
        <v>-2.147836718273428</v>
      </c>
      <c r="FN19">
        <v>0.8478606311130112</v>
      </c>
      <c r="FO19">
        <v>0.0001481024184190338</v>
      </c>
      <c r="FP19">
        <v>-5.506903000602974</v>
      </c>
      <c r="FQ19">
        <v>-2.554004622637719</v>
      </c>
      <c r="FR19">
        <v>0.01774850238643189</v>
      </c>
      <c r="FS19">
        <v>-0.7012533796515349</v>
      </c>
      <c r="FT19">
        <v>2.300119862532946</v>
      </c>
      <c r="FU19">
        <v>1.508635277791457E-05</v>
      </c>
      <c r="FY19">
        <v>-2.891940471885956</v>
      </c>
      <c r="FZ19">
        <v>0.1113374128429296</v>
      </c>
      <c r="GA19">
        <v>8.595622636693067E-05</v>
      </c>
      <c r="GB19">
        <v>-7.548047818990345</v>
      </c>
      <c r="GC19">
        <v>-4.545210425359098</v>
      </c>
      <c r="GD19">
        <v>6.440642094913427E-05</v>
      </c>
      <c r="GE19">
        <v>-5.804841709953544</v>
      </c>
      <c r="GF19">
        <v>-2.807520011529823</v>
      </c>
      <c r="GG19">
        <v>5.738639466800843E-05</v>
      </c>
      <c r="GH19">
        <v>2.827491883862889</v>
      </c>
      <c r="GI19">
        <v>5.829245876602045</v>
      </c>
      <c r="GJ19">
        <v>2.461192423208629E-05</v>
      </c>
      <c r="GK19">
        <v>-8.474738590045876</v>
      </c>
      <c r="GL19">
        <v>-5.478864048862476</v>
      </c>
      <c r="GM19">
        <v>0.0001361552835797587</v>
      </c>
      <c r="GQ19">
        <v>-9.964827254647769</v>
      </c>
      <c r="GR19">
        <v>-6.968613944709054</v>
      </c>
      <c r="GS19">
        <v>0.0001147121729618406</v>
      </c>
      <c r="GT19">
        <v>1.689909822084669</v>
      </c>
      <c r="GU19">
        <v>4.703076598057386</v>
      </c>
      <c r="GV19">
        <v>0.001386911916125785</v>
      </c>
      <c r="GW19">
        <v>1.766480206360266</v>
      </c>
      <c r="GX19">
        <v>4.773772931907191</v>
      </c>
      <c r="GY19">
        <v>0.0004254707672221097</v>
      </c>
      <c r="GZ19">
        <v>6.808549391971506</v>
      </c>
      <c r="HA19">
        <v>9.802342097678636</v>
      </c>
      <c r="HB19">
        <v>0.0003082440195063643</v>
      </c>
      <c r="HI19">
        <v>-4.202823213402787</v>
      </c>
      <c r="HJ19">
        <v>-1.214343145633717</v>
      </c>
      <c r="HK19">
        <v>0.001061670708841852</v>
      </c>
      <c r="HL19">
        <v>-4.838978173750297</v>
      </c>
      <c r="HM19">
        <v>-1.857501440768488</v>
      </c>
      <c r="HN19">
        <v>0.002744891368217805</v>
      </c>
      <c r="HO19">
        <v>-2.368858941997793</v>
      </c>
      <c r="HP19">
        <v>0.623410990344494</v>
      </c>
      <c r="HQ19">
        <v>0.000478031567942647</v>
      </c>
      <c r="HR19">
        <v>5.304988585349598</v>
      </c>
      <c r="HS19">
        <v>8.303354298726493</v>
      </c>
      <c r="HT19">
        <v>2.136714213167802E-05</v>
      </c>
      <c r="HU19">
        <v>5.365076729924914</v>
      </c>
      <c r="HV19">
        <v>8.370006339043163</v>
      </c>
      <c r="HW19">
        <v>0.0001944083684698526</v>
      </c>
      <c r="HX19">
        <v>-4.914452601510906</v>
      </c>
      <c r="HY19">
        <v>-1.916848256715189</v>
      </c>
      <c r="HZ19">
        <v>4.591331086247337E-05</v>
      </c>
      <c r="ID19">
        <v>-0.5911362481238864</v>
      </c>
      <c r="IE19">
        <v>2.418884441184992</v>
      </c>
      <c r="IF19">
        <v>0.0008033137138006203</v>
      </c>
      <c r="IG19">
        <v>-7.169457641798407</v>
      </c>
      <c r="IH19">
        <v>-4.174529125502504</v>
      </c>
      <c r="II19">
        <v>0.0002057595756873932</v>
      </c>
      <c r="IJ19">
        <v>-7.965079940116076</v>
      </c>
      <c r="IK19">
        <v>-4.930002890155865</v>
      </c>
      <c r="IL19">
        <v>0.009843195471289291</v>
      </c>
      <c r="IM19">
        <v>-1.245337647408942</v>
      </c>
      <c r="IN19">
        <v>1.775775517844212</v>
      </c>
      <c r="IO19">
        <v>0.003566125976055761</v>
      </c>
      <c r="IP19">
        <v>-3.058789120073034</v>
      </c>
      <c r="IQ19">
        <v>-0.07195007982597512</v>
      </c>
      <c r="IR19">
        <v>0.001385686892948301</v>
      </c>
      <c r="IS19">
        <v>-4.001053319069543</v>
      </c>
      <c r="IT19">
        <v>-0.9806330539030171</v>
      </c>
      <c r="IU19">
        <v>0.003335897835769793</v>
      </c>
      <c r="IV19">
        <v>1.175107064987565</v>
      </c>
      <c r="IW19">
        <v>4.169151440689967</v>
      </c>
      <c r="IX19">
        <v>0.0002837556861930957</v>
      </c>
      <c r="IY19">
        <v>6.757402725082202</v>
      </c>
      <c r="IZ19">
        <v>9.768645621694095</v>
      </c>
      <c r="JA19">
        <v>0.001011221793805628</v>
      </c>
      <c r="JB19">
        <v>-5.404523082097612</v>
      </c>
      <c r="JC19">
        <v>-2.407568530167984</v>
      </c>
      <c r="JD19">
        <v>7.419803159462206E-05</v>
      </c>
      <c r="JE19">
        <v>-6.728851906282598</v>
      </c>
      <c r="JF19">
        <v>-3.722103014681449</v>
      </c>
      <c r="JG19">
        <v>0.000364380302752464</v>
      </c>
      <c r="JH19">
        <v>-5.697657710606089</v>
      </c>
      <c r="JI19">
        <v>-2.698017395712076</v>
      </c>
      <c r="JJ19">
        <v>1.034987003751329E-06</v>
      </c>
      <c r="JK19">
        <v>-2.072651341720007</v>
      </c>
      <c r="JL19">
        <v>0.9184790579991051</v>
      </c>
      <c r="JM19">
        <v>0.0006293584731418139</v>
      </c>
      <c r="JN19">
        <v>-7.720705198402356</v>
      </c>
      <c r="JO19">
        <v>-4.717092239557596</v>
      </c>
      <c r="JP19">
        <v>0.0001044277729114095</v>
      </c>
      <c r="JQ19">
        <v>4.818967195621322</v>
      </c>
      <c r="JR19">
        <v>7.825726733659331</v>
      </c>
      <c r="JS19">
        <v>0.0003655308358983719</v>
      </c>
      <c r="JT19">
        <v>3.455135141853894</v>
      </c>
      <c r="JU19">
        <v>6.443526311781897</v>
      </c>
      <c r="JV19">
        <v>0.00107811948512397</v>
      </c>
      <c r="JW19">
        <v>1.397459130858281</v>
      </c>
      <c r="JX19">
        <v>4.403497987402841</v>
      </c>
      <c r="JY19">
        <v>0.0002917423069261947</v>
      </c>
      <c r="JZ19">
        <v>0.1100604802242586</v>
      </c>
      <c r="KA19">
        <v>3.106982679435955</v>
      </c>
      <c r="KB19">
        <v>7.578286153985031E-05</v>
      </c>
      <c r="KF19">
        <v>-3.582440555542046</v>
      </c>
      <c r="KG19">
        <v>-0.5998164597653307</v>
      </c>
      <c r="KH19">
        <v>0.00241537638061408</v>
      </c>
      <c r="KI19">
        <v>-2.603379394135437</v>
      </c>
      <c r="KJ19">
        <v>0.3948490045890596</v>
      </c>
      <c r="KK19">
        <v>2.510856863493347E-05</v>
      </c>
      <c r="KL19">
        <v>5.334107132482822</v>
      </c>
      <c r="KM19">
        <v>8.33764862613744</v>
      </c>
      <c r="KN19">
        <v>0.0001003374184455889</v>
      </c>
      <c r="KO19">
        <v>7.259147358576181</v>
      </c>
      <c r="KP19">
        <v>10.25310344389557</v>
      </c>
      <c r="KQ19">
        <v>0.0002922312373316383</v>
      </c>
      <c r="KR19">
        <v>-3.664977897946451</v>
      </c>
      <c r="KS19">
        <v>-0.6632201429009742</v>
      </c>
      <c r="KT19">
        <v>2.471762239920613E-05</v>
      </c>
      <c r="KU19">
        <v>-0.5529955313090639</v>
      </c>
      <c r="KV19">
        <v>2.43512881791864</v>
      </c>
      <c r="KW19">
        <v>0.001128248650124259</v>
      </c>
      <c r="KX19">
        <v>-0.9036340161070184</v>
      </c>
      <c r="KY19">
        <v>2.089496739974267</v>
      </c>
      <c r="KZ19">
        <v>0.0003774920961183773</v>
      </c>
      <c r="LA19">
        <v>-6.706394640234287</v>
      </c>
      <c r="LB19">
        <v>-3.676475748605835</v>
      </c>
      <c r="LC19">
        <v>0.007161120610200582</v>
      </c>
      <c r="LD19">
        <v>2.974440469993792</v>
      </c>
      <c r="LE19">
        <v>5.9495979004257</v>
      </c>
      <c r="LF19">
        <v>0.00493722610196386</v>
      </c>
      <c r="LG19">
        <v>-0.1023404213525214</v>
      </c>
      <c r="LH19">
        <v>2.884740455646625</v>
      </c>
      <c r="LI19">
        <v>0.00133522991288939</v>
      </c>
      <c r="LJ19">
        <v>-0.9416880382735504</v>
      </c>
      <c r="LK19">
        <v>2.046679263427873</v>
      </c>
      <c r="LL19">
        <v>0.001082557357645698</v>
      </c>
      <c r="LM19">
        <v>-10.5455663828103</v>
      </c>
      <c r="LN19">
        <v>-7.543766474617348</v>
      </c>
      <c r="LO19">
        <v>2.591735602439644E-05</v>
      </c>
      <c r="LP19">
        <v>-5.858685769520937</v>
      </c>
      <c r="LQ19">
        <v>-2.853171162160886</v>
      </c>
      <c r="LR19">
        <v>0.0002432871546842238</v>
      </c>
      <c r="LV19">
        <v>-8.098765368656293</v>
      </c>
      <c r="LW19">
        <v>-5.101175167359875</v>
      </c>
      <c r="LX19">
        <v>4.64570383342685E-05</v>
      </c>
      <c r="MB19">
        <v>-2.594724203862212</v>
      </c>
      <c r="MC19">
        <v>0.4071550257036432</v>
      </c>
      <c r="MD19">
        <v>2.825203008948061E-05</v>
      </c>
      <c r="ME19">
        <v>2.030962939840795</v>
      </c>
      <c r="MF19">
        <v>5.04668799124796</v>
      </c>
      <c r="MG19">
        <v>0.001978217934063733</v>
      </c>
      <c r="MK19">
        <v>-2.609504596394853</v>
      </c>
      <c r="ML19">
        <v>0.3936535033377335</v>
      </c>
      <c r="MM19">
        <v>7.978875136770983E-05</v>
      </c>
      <c r="MN19">
        <v>7.179170321176247</v>
      </c>
      <c r="MO19">
        <v>10.17864500907164</v>
      </c>
      <c r="MP19">
        <v>2.207622458000527E-06</v>
      </c>
      <c r="MQ19">
        <v>4.528445275009992</v>
      </c>
      <c r="MR19">
        <v>7.533719756129054</v>
      </c>
      <c r="MS19">
        <v>0.0002225612086027259</v>
      </c>
      <c r="MT19">
        <v>2.677025498147759</v>
      </c>
      <c r="MU19">
        <v>5.638169842690519</v>
      </c>
      <c r="MV19">
        <v>0.01207809568809445</v>
      </c>
      <c r="MW19">
        <v>2.494873583302636</v>
      </c>
      <c r="MX19">
        <v>5.493417061073472</v>
      </c>
      <c r="MY19">
        <v>1.69716560323711E-05</v>
      </c>
      <c r="NC19">
        <v>6.555579438531647</v>
      </c>
      <c r="ND19">
        <v>9.554205476775829</v>
      </c>
      <c r="NE19">
        <v>1.510216725160748E-05</v>
      </c>
      <c r="NF19">
        <v>-9.136409582947453</v>
      </c>
      <c r="NG19">
        <v>-6.132238547134834</v>
      </c>
      <c r="NH19">
        <v>0.0001391803180011438</v>
      </c>
      <c r="NI19">
        <v>1.704609452394554</v>
      </c>
      <c r="NJ19">
        <v>4.70980412804922</v>
      </c>
      <c r="NK19">
        <v>0.0002158772412575038</v>
      </c>
      <c r="NL19">
        <v>0.3654294930092307</v>
      </c>
      <c r="NM19">
        <v>3.424818453217157</v>
      </c>
      <c r="NN19">
        <v>0.02821638875662963</v>
      </c>
      <c r="NO19">
        <v>1.536622225231347</v>
      </c>
      <c r="NP19">
        <v>4.533896802306478</v>
      </c>
      <c r="NQ19">
        <v>5.942344095524066E-05</v>
      </c>
      <c r="NR19">
        <v>3.057955462629065</v>
      </c>
      <c r="NS19">
        <v>6.038479056074281</v>
      </c>
      <c r="NT19">
        <v>0.003034643298298038</v>
      </c>
      <c r="NU19">
        <v>-4.799912142667825</v>
      </c>
      <c r="NV19">
        <v>-1.800257534288995</v>
      </c>
      <c r="NW19">
        <v>9.543629757929452E-07</v>
      </c>
      <c r="NX19">
        <v>-0.7263229715265234</v>
      </c>
      <c r="NY19">
        <v>2.27094601450415</v>
      </c>
      <c r="NZ19">
        <v>5.966749840524756E-05</v>
      </c>
      <c r="OA19">
        <v>-6.733331458262845</v>
      </c>
      <c r="OB19">
        <v>-3.738280553577024</v>
      </c>
      <c r="OC19">
        <v>0.0001959483554306351</v>
      </c>
      <c r="OG19">
        <v>-1.249728208449313</v>
      </c>
      <c r="OH19">
        <v>1.752662814760832</v>
      </c>
      <c r="OI19">
        <v>4.573593593160637E-05</v>
      </c>
      <c r="OJ19">
        <v>-0.7801279647234444</v>
      </c>
      <c r="OK19">
        <v>2.221933827328564</v>
      </c>
      <c r="OL19">
        <v>3.40078917258112E-05</v>
      </c>
      <c r="OP19">
        <v>1.270677023820215</v>
      </c>
      <c r="OQ19">
        <v>4.255907213842371</v>
      </c>
      <c r="OR19">
        <v>0.001745178294253</v>
      </c>
      <c r="OS19">
        <v>-4.282329176550707</v>
      </c>
      <c r="OT19">
        <v>-1.280306752109805</v>
      </c>
      <c r="OU19">
        <v>3.27216049532533E-05</v>
      </c>
      <c r="OV19">
        <v>-2.028048228568911</v>
      </c>
      <c r="OW19">
        <v>0.9594386208610215</v>
      </c>
      <c r="OX19">
        <v>0.001252631497513316</v>
      </c>
      <c r="OY19">
        <v>-3.486497870394365</v>
      </c>
      <c r="OZ19">
        <v>-0.4873565790652952</v>
      </c>
      <c r="PA19">
        <v>5.899044652242442E-06</v>
      </c>
      <c r="PB19">
        <v>-3.995560671342558</v>
      </c>
      <c r="PC19">
        <v>-0.9990589433453871</v>
      </c>
      <c r="PD19">
        <v>9.790325604625106E-05</v>
      </c>
      <c r="PE19">
        <v>0.9150989206843491</v>
      </c>
      <c r="PF19">
        <v>3.922048632746849</v>
      </c>
      <c r="PG19">
        <v>0.0003863879820132334</v>
      </c>
      <c r="PH19">
        <v>-4.910192221500618</v>
      </c>
      <c r="PI19">
        <v>-1.906791391377064</v>
      </c>
      <c r="PJ19">
        <v>9.252516423417669E-05</v>
      </c>
      <c r="PK19">
        <v>-8.740596211172441</v>
      </c>
      <c r="PL19">
        <v>-5.745201189830724</v>
      </c>
      <c r="PM19">
        <v>0.0001696466275459285</v>
      </c>
      <c r="PQ19">
        <v>-0.6090621074935534</v>
      </c>
      <c r="PR19">
        <v>2.381216233892076</v>
      </c>
      <c r="PS19">
        <v>0.0007560851697149769</v>
      </c>
      <c r="PT19">
        <v>1.823206113835096</v>
      </c>
      <c r="PU19">
        <v>4.857648780034795</v>
      </c>
      <c r="PV19">
        <v>0.009490378039551252</v>
      </c>
      <c r="QF19">
        <v>-8.722076168830746</v>
      </c>
      <c r="QG19">
        <v>-5.785813290709516</v>
      </c>
      <c r="QH19">
        <v>0.03249936564311335</v>
      </c>
      <c r="QI19">
        <v>3.119474742503949</v>
      </c>
      <c r="QJ19">
        <v>6.117972371672735</v>
      </c>
      <c r="QK19">
        <v>1.805694491585223E-05</v>
      </c>
      <c r="QL19">
        <v>0.37379696479464</v>
      </c>
      <c r="QM19">
        <v>3.376775977132566</v>
      </c>
      <c r="QN19">
        <v>7.099611607612644E-05</v>
      </c>
      <c r="QR19">
        <v>-6.253773620862434</v>
      </c>
      <c r="QS19">
        <v>-3.271609006781319</v>
      </c>
      <c r="QT19">
        <v>0.002544807927004524</v>
      </c>
      <c r="QU19">
        <v>-4.926256019177532</v>
      </c>
      <c r="QV19">
        <v>-1.930006596157451</v>
      </c>
      <c r="QW19">
        <v>0.0001125346214583924</v>
      </c>
      <c r="QX19">
        <v>-0.6281835841782019</v>
      </c>
      <c r="QY19">
        <v>2.374421932005539</v>
      </c>
      <c r="QZ19">
        <v>5.430971666987378E-05</v>
      </c>
      <c r="RD19">
        <v>-8.647706882343615</v>
      </c>
      <c r="RE19">
        <v>-5.654645011792905</v>
      </c>
      <c r="RF19">
        <v>0.0003851011220408731</v>
      </c>
      <c r="RG19">
        <v>-5.429951967281131</v>
      </c>
      <c r="RH19">
        <v>-2.407732274560767</v>
      </c>
      <c r="RI19">
        <v>0.003949717956699157</v>
      </c>
      <c r="RJ19">
        <v>1.922681446907759</v>
      </c>
      <c r="RK19">
        <v>4.900809737669245</v>
      </c>
      <c r="RL19">
        <v>0.003826973320112829</v>
      </c>
      <c r="RM19">
        <v>1.706816740594864</v>
      </c>
      <c r="RN19">
        <v>4.687399226129774</v>
      </c>
      <c r="RO19">
        <v>0.003016318944016074</v>
      </c>
      <c r="RP19">
        <v>-3.489437903157598</v>
      </c>
      <c r="RQ19">
        <v>-0.4847100152249841</v>
      </c>
      <c r="RR19">
        <v>0.0001788233944268588</v>
      </c>
      <c r="RS19">
        <v>6.7545004681806</v>
      </c>
      <c r="RT19">
        <v>9.770482534688398</v>
      </c>
      <c r="RU19">
        <v>0.00204341159887734</v>
      </c>
      <c r="RV19">
        <v>-1.901924653031509</v>
      </c>
      <c r="RW19">
        <v>1.13423942932756</v>
      </c>
      <c r="RX19">
        <v>0.01046272682298832</v>
      </c>
      <c r="SB19">
        <v>4.565418919905984</v>
      </c>
      <c r="SC19">
        <v>7.571513774473211</v>
      </c>
      <c r="SD19">
        <v>0.0002971780175652501</v>
      </c>
      <c r="SE19">
        <v>4.099781407573449</v>
      </c>
      <c r="SF19">
        <v>7.103444769768032</v>
      </c>
      <c r="SG19">
        <v>0.0001073617805496107</v>
      </c>
      <c r="SH19">
        <v>3.100250736927627</v>
      </c>
      <c r="SI19">
        <v>6.104099373067598</v>
      </c>
      <c r="SJ19">
        <v>0.0001184960011031268</v>
      </c>
      <c r="SK19">
        <v>-4.9541140968847</v>
      </c>
      <c r="SL19">
        <v>-2.009426659230678</v>
      </c>
      <c r="SM19">
        <v>0.02447583642622126</v>
      </c>
      <c r="ST19">
        <v>-1.55511754595683</v>
      </c>
      <c r="SU19">
        <v>1.461316241055598</v>
      </c>
      <c r="SV19">
        <v>0.002160554844558729</v>
      </c>
      <c r="SW19">
        <v>2.668387397391218</v>
      </c>
      <c r="SX19">
        <v>5.671201092950714</v>
      </c>
      <c r="SY19">
        <v>6.333506161219803E-05</v>
      </c>
      <c r="SZ19">
        <v>2.79625060141228</v>
      </c>
      <c r="TA19">
        <v>5.779179767687064</v>
      </c>
      <c r="TB19">
        <v>0.002331306912591626</v>
      </c>
      <c r="TC19">
        <v>-5.469704836474977</v>
      </c>
      <c r="TD19">
        <v>-2.464345780074881</v>
      </c>
      <c r="TE19">
        <v>0.0002297558839952446</v>
      </c>
      <c r="TF19">
        <v>-0.9857094900565304</v>
      </c>
      <c r="TG19">
        <v>2.008551384402292</v>
      </c>
      <c r="TH19">
        <v>0.0002635004958192188</v>
      </c>
      <c r="TI19">
        <v>0.8234461386528353</v>
      </c>
      <c r="TJ19">
        <v>3.84224074789269</v>
      </c>
      <c r="TK19">
        <v>0.002825898691830673</v>
      </c>
      <c r="TL19">
        <v>-2.655987363891418</v>
      </c>
      <c r="TM19">
        <v>0.338147042101466</v>
      </c>
      <c r="TN19">
        <v>0.0002752415444505162</v>
      </c>
      <c r="TO19">
        <v>5.094968626658208</v>
      </c>
      <c r="TP19">
        <v>8.09822677970655</v>
      </c>
      <c r="TQ19">
        <v>8.492449029139597E-05</v>
      </c>
      <c r="TR19">
        <v>4.41097699318598</v>
      </c>
      <c r="TS19">
        <v>7.390306641041774</v>
      </c>
      <c r="TT19">
        <v>0.00341810766212392</v>
      </c>
      <c r="TU19">
        <v>-3.632676438760301</v>
      </c>
      <c r="TV19">
        <v>-0.5745901327584428</v>
      </c>
      <c r="TW19">
        <v>0.02699215155953182</v>
      </c>
      <c r="TX19">
        <v>-6.474339039579658</v>
      </c>
      <c r="TY19">
        <v>-3.463017413817687</v>
      </c>
      <c r="TZ19">
        <v>0.001025433679152971</v>
      </c>
      <c r="UA19">
        <v>-1.773339298164667</v>
      </c>
      <c r="UB19">
        <v>1.218435263806807</v>
      </c>
      <c r="UC19">
        <v>0.0005412626460890086</v>
      </c>
      <c r="UD19">
        <v>-10.27607383315618</v>
      </c>
      <c r="UE19">
        <v>-7.210335085239073</v>
      </c>
      <c r="UF19">
        <v>0.03457266382167571</v>
      </c>
      <c r="UG19">
        <v>-5.763192250638932</v>
      </c>
      <c r="UH19">
        <v>-2.741792304396835</v>
      </c>
      <c r="UI19">
        <v>0.003663661593317079</v>
      </c>
      <c r="UJ19">
        <v>-0.3560148325229804</v>
      </c>
      <c r="UK19">
        <v>2.662409390853715</v>
      </c>
      <c r="UL19">
        <v>0.002715616056274811</v>
      </c>
      <c r="UM19">
        <v>-1.696068550600719</v>
      </c>
      <c r="UN19">
        <v>1.309381271328007</v>
      </c>
      <c r="UO19">
        <v>0.0002376044724385441</v>
      </c>
      <c r="US19">
        <v>-7.928978209879888</v>
      </c>
      <c r="UT19">
        <v>-4.914317127166727</v>
      </c>
      <c r="UU19">
        <v>0.001719578770576983</v>
      </c>
      <c r="UV19">
        <v>1.825734365540539</v>
      </c>
      <c r="UW19">
        <v>4.82346720370539</v>
      </c>
      <c r="UX19">
        <v>4.11201822940523E-05</v>
      </c>
      <c r="UY19">
        <v>-0.8851512535804007</v>
      </c>
      <c r="UZ19">
        <v>2.126393289153409</v>
      </c>
      <c r="VA19">
        <v>0.001066211735462061</v>
      </c>
      <c r="VE19">
        <v>-1.577779592229088</v>
      </c>
      <c r="VF19">
        <v>1.463805919531317</v>
      </c>
      <c r="VG19">
        <v>0.01383483830699806</v>
      </c>
      <c r="VH19">
        <v>-2.210146709506533</v>
      </c>
      <c r="VI19">
        <v>0.7766893860400432</v>
      </c>
      <c r="VJ19">
        <v>0.001386307043670863</v>
      </c>
      <c r="VK19">
        <v>-1.197605930872181</v>
      </c>
      <c r="VL19">
        <v>1.823724049716061</v>
      </c>
      <c r="VM19">
        <v>0.003639744575158503</v>
      </c>
      <c r="VN19">
        <v>-2.812347107049166</v>
      </c>
      <c r="VO19">
        <v>0.1823741194728613</v>
      </c>
      <c r="VP19">
        <v>0.0002229235954539632</v>
      </c>
      <c r="VQ19">
        <v>1.261195618113518</v>
      </c>
      <c r="VR19">
        <v>4.260165210958775</v>
      </c>
      <c r="VS19">
        <v>8.493911236377448E-06</v>
      </c>
      <c r="VT19">
        <v>-0.8429048420836599</v>
      </c>
      <c r="VU19">
        <v>2.113655313507051</v>
      </c>
      <c r="VV19">
        <v>0.01509616065842585</v>
      </c>
      <c r="VW19">
        <v>-4.91528306797702</v>
      </c>
      <c r="VX19">
        <v>-1.912191893398406</v>
      </c>
      <c r="VY19">
        <v>7.644288220376475E-05</v>
      </c>
      <c r="VZ19">
        <v>0.8127138168547341</v>
      </c>
      <c r="WA19">
        <v>3.817900689351857</v>
      </c>
      <c r="WB19">
        <v>0.0002152291704112986</v>
      </c>
      <c r="WC19">
        <v>-1.04004309922772</v>
      </c>
      <c r="WD19">
        <v>1.961272110892006</v>
      </c>
      <c r="WE19">
        <v>1.383822127224716E-05</v>
      </c>
      <c r="WF19">
        <v>-5.92038538214762</v>
      </c>
      <c r="WG19">
        <v>-2.922954313386437</v>
      </c>
      <c r="WH19">
        <v>5.279526167817093E-05</v>
      </c>
      <c r="WL19">
        <v>1.50330350484617</v>
      </c>
      <c r="WM19">
        <v>4.489251064392145</v>
      </c>
      <c r="WN19">
        <v>0.001579768661711193</v>
      </c>
      <c r="WO19">
        <v>-4.553573412101912</v>
      </c>
      <c r="WP19">
        <v>-1.555276899655413</v>
      </c>
      <c r="WQ19">
        <v>2.321495875947843E-05</v>
      </c>
      <c r="WU19">
        <v>-5.686086075133988</v>
      </c>
      <c r="WV19">
        <v>-2.698331925377794</v>
      </c>
      <c r="WW19">
        <v>0.001199686785549805</v>
      </c>
      <c r="WX19">
        <v>0.5746509869058405</v>
      </c>
      <c r="WY19">
        <v>3.570092452370438</v>
      </c>
      <c r="WZ19">
        <v>0.0001662418968836869</v>
      </c>
      <c r="XA19">
        <v>-5.444457002426954</v>
      </c>
      <c r="XB19">
        <v>-2.45670958129106</v>
      </c>
      <c r="XC19">
        <v>0.001201005510569123</v>
      </c>
      <c r="XD19">
        <v>-6.162062009787812</v>
      </c>
      <c r="XE19">
        <v>-3.164051129050278</v>
      </c>
      <c r="XF19">
        <v>3.165276352251084E-05</v>
      </c>
      <c r="XG19">
        <v>-3.140577474267682</v>
      </c>
      <c r="XH19">
        <v>-0.1296293408717298</v>
      </c>
      <c r="XI19">
        <v>0.000958892998844557</v>
      </c>
      <c r="XJ19">
        <v>-2.560038651047887</v>
      </c>
      <c r="XK19">
        <v>0.4208967347588967</v>
      </c>
      <c r="XL19">
        <v>0.002907676114689394</v>
      </c>
      <c r="XM19">
        <v>-6.854677137096005</v>
      </c>
      <c r="XN19">
        <v>-3.870331860279399</v>
      </c>
      <c r="XO19">
        <v>0.001960562863589466</v>
      </c>
      <c r="XP19">
        <v>-2.731451115070147</v>
      </c>
      <c r="XQ19">
        <v>0.2665552334242538</v>
      </c>
      <c r="XR19">
        <v>3.179717060622943E-05</v>
      </c>
      <c r="XV19">
        <v>-0.9457975329922222</v>
      </c>
      <c r="XW19">
        <v>2.043014647767141</v>
      </c>
      <c r="XX19">
        <v>0.001001338394889369</v>
      </c>
      <c r="YB19">
        <v>5.618071692612143</v>
      </c>
      <c r="YC19">
        <v>8.610567568823917</v>
      </c>
      <c r="YD19">
        <v>0.0004504949906321363</v>
      </c>
      <c r="YE19">
        <v>-1.73114845998611</v>
      </c>
      <c r="YF19">
        <v>1.267543633507505</v>
      </c>
      <c r="YG19">
        <v>1.368495543556798E-05</v>
      </c>
      <c r="YH19">
        <v>-4.846431064371955</v>
      </c>
      <c r="YI19">
        <v>-1.849550305397523</v>
      </c>
      <c r="YJ19">
        <v>7.783731660470527E-05</v>
      </c>
      <c r="YN19">
        <v>-1.112326762695924</v>
      </c>
      <c r="YO19">
        <v>1.889520638297507</v>
      </c>
      <c r="YP19">
        <v>2.73031234442405E-05</v>
      </c>
      <c r="YQ19">
        <v>-2.077967274286327</v>
      </c>
      <c r="YR19">
        <v>0.9199698406598636</v>
      </c>
      <c r="YS19">
        <v>3.404395796185503E-05</v>
      </c>
      <c r="YT19">
        <v>0.6451642253270763</v>
      </c>
      <c r="YU19">
        <v>3.641493520404714</v>
      </c>
      <c r="YV19">
        <v>0.0001077925970164659</v>
      </c>
      <c r="YW19">
        <v>-5.246796619608617</v>
      </c>
      <c r="YX19">
        <v>-2.202416948269702</v>
      </c>
      <c r="YY19">
        <v>0.0157564418252008</v>
      </c>
      <c r="YZ19">
        <v>-1.116063377189037</v>
      </c>
      <c r="ZA19">
        <v>1.858383506106885</v>
      </c>
      <c r="ZB19">
        <v>0.005223694186337798</v>
      </c>
      <c r="ZC19">
        <v>-5.103797506687168</v>
      </c>
      <c r="ZD19">
        <v>-2.101406339104833</v>
      </c>
      <c r="ZE19">
        <v>4.57414592544588E-05</v>
      </c>
      <c r="ZF19">
        <v>-5.90152905034431</v>
      </c>
      <c r="ZG19">
        <v>-2.893273602682233</v>
      </c>
      <c r="ZH19">
        <v>0.0005452193288103816</v>
      </c>
      <c r="ZI19">
        <v>2.479706583905292</v>
      </c>
      <c r="ZJ19">
        <v>5.469597021847214</v>
      </c>
      <c r="ZK19">
        <v>0.0008176259600490787</v>
      </c>
      <c r="ZL19">
        <v>-6.018724271529325</v>
      </c>
      <c r="ZM19">
        <v>-3.022664659268217</v>
      </c>
      <c r="ZN19">
        <v>0.0001242132442624933</v>
      </c>
      <c r="ZO19">
        <v>0.9499947379933422</v>
      </c>
      <c r="ZP19">
        <v>3.964713276902667</v>
      </c>
      <c r="ZQ19">
        <v>0.001733083101002396</v>
      </c>
      <c r="ZR19">
        <v>-0.5739932741297239</v>
      </c>
      <c r="ZS19">
        <v>2.419877873219225</v>
      </c>
      <c r="ZT19">
        <v>0.0003005026785463599</v>
      </c>
      <c r="ZU19">
        <v>-0.1201349933285045</v>
      </c>
      <c r="ZV19">
        <v>2.869517258181624</v>
      </c>
      <c r="ZW19">
        <v>0.0008566071904770702</v>
      </c>
      <c r="ZX19">
        <v>2.795281751781277</v>
      </c>
      <c r="ZY19">
        <v>5.798417124852686</v>
      </c>
      <c r="ZZ19">
        <v>7.864451437532184E-05</v>
      </c>
      <c r="AAG19">
        <v>-8.202499863602185</v>
      </c>
      <c r="AAH19">
        <v>-5.219559253004785</v>
      </c>
      <c r="AAI19">
        <v>0.002328182134316235</v>
      </c>
      <c r="AAJ19">
        <v>-1.294700217939643</v>
      </c>
      <c r="AAK19">
        <v>1.702746075407156</v>
      </c>
      <c r="AAL19">
        <v>5.217134136481008E-05</v>
      </c>
      <c r="AAP19">
        <v>-4.542581521227286</v>
      </c>
      <c r="AAQ19">
        <v>-1.546264497906939</v>
      </c>
      <c r="AAR19">
        <v>0.0001085145377829234</v>
      </c>
      <c r="AAS19">
        <v>5.401006354286753</v>
      </c>
      <c r="AAT19">
        <v>8.399060493123471</v>
      </c>
      <c r="AAU19">
        <v>3.029100533415664E-05</v>
      </c>
      <c r="AAV19">
        <v>-2.431656894839614</v>
      </c>
      <c r="AAW19">
        <v>0.5699089809537174</v>
      </c>
      <c r="AAX19">
        <v>1.961573600113119E-05</v>
      </c>
      <c r="AAY19">
        <v>-8.723491977809761</v>
      </c>
      <c r="AAZ19">
        <v>-5.724798347344779</v>
      </c>
      <c r="ABA19">
        <v>1.365281089617016E-05</v>
      </c>
      <c r="ABB19">
        <v>-4.717723153035783</v>
      </c>
      <c r="ABC19">
        <v>-1.713389661590413</v>
      </c>
      <c r="ABD19">
        <v>0.0001502331848567357</v>
      </c>
      <c r="ABE19">
        <v>-3.945233606303308</v>
      </c>
      <c r="ABF19">
        <v>-0.941712217035713</v>
      </c>
      <c r="ABG19">
        <v>9.920145899144967E-05</v>
      </c>
      <c r="ABH19">
        <v>-4.798304123263352</v>
      </c>
      <c r="ABI19">
        <v>-1.821961907846889</v>
      </c>
      <c r="ABJ19">
        <v>0.004477526171208269</v>
      </c>
      <c r="ABK19">
        <v>-4.615980198332426</v>
      </c>
      <c r="ABL19">
        <v>-1.592884751872447</v>
      </c>
      <c r="ABM19">
        <v>0.004267197177486325</v>
      </c>
      <c r="ABN19">
        <v>3.396657448281502</v>
      </c>
      <c r="ABO19">
        <v>6.387832774113221</v>
      </c>
      <c r="ABP19">
        <v>0.0006229989934105966</v>
      </c>
      <c r="ABQ19">
        <v>-6.050777449199406</v>
      </c>
      <c r="ABR19">
        <v>-3.05662764547267</v>
      </c>
      <c r="ABS19">
        <v>0.0002737983714857372</v>
      </c>
      <c r="ABT19">
        <v>-0.5987466010460767</v>
      </c>
      <c r="ABU19">
        <v>2.409476920052437</v>
      </c>
      <c r="ABV19">
        <v>0.0005410103940616082</v>
      </c>
      <c r="ABZ19">
        <v>-9.381126249613084</v>
      </c>
      <c r="ACA19">
        <v>-6.386508504662186</v>
      </c>
      <c r="ACB19">
        <v>0.0002317493553086577</v>
      </c>
      <c r="ACC19">
        <v>-1.286083348961781</v>
      </c>
      <c r="ACD19">
        <v>1.702516318404768</v>
      </c>
      <c r="ACE19">
        <v>0.001039740673226556</v>
      </c>
      <c r="ACF19">
        <v>-3.383040858601666</v>
      </c>
      <c r="ACG19">
        <v>-0.380595960923435</v>
      </c>
      <c r="ACH19">
        <v>4.782019725617098E-05</v>
      </c>
      <c r="ACI19">
        <v>-7.855830330768247</v>
      </c>
      <c r="ACJ19">
        <v>-4.858813391817725</v>
      </c>
      <c r="ACK19">
        <v>7.118922579933874E-05</v>
      </c>
      <c r="ACL19">
        <v>-2.954137078873959</v>
      </c>
      <c r="ACM19">
        <v>0.05428536002029129</v>
      </c>
      <c r="ACN19">
        <v>0.0005674998154190889</v>
      </c>
      <c r="ACO19">
        <v>-2.12942719515738</v>
      </c>
      <c r="ACP19">
        <v>0.8788334785213432</v>
      </c>
      <c r="ACQ19">
        <v>0.0005459098370107709</v>
      </c>
      <c r="ACR19">
        <v>-3.119372181470458</v>
      </c>
      <c r="ACS19">
        <v>-0.1169826464786628</v>
      </c>
      <c r="ACT19">
        <v>4.567901981611269E-05</v>
      </c>
      <c r="ACU19">
        <v>-0.8764364819298724</v>
      </c>
      <c r="ACV19">
        <v>2.119897647481066</v>
      </c>
      <c r="ACW19">
        <v>0.0001075088574059971</v>
      </c>
      <c r="ACX19">
        <v>1.526774637258868</v>
      </c>
      <c r="ACY19">
        <v>4.550485715997432</v>
      </c>
      <c r="ACZ19">
        <v>0.004497722039570943</v>
      </c>
      <c r="ADA19">
        <v>-4.789772719825926</v>
      </c>
      <c r="ADB19">
        <v>-1.767329828714736</v>
      </c>
      <c r="ADC19">
        <v>0.004029466891429857</v>
      </c>
      <c r="ADD19">
        <v>-7.420221448328364</v>
      </c>
      <c r="ADE19">
        <v>-4.421476899887207</v>
      </c>
      <c r="ADF19">
        <v>1.260926893279698E-05</v>
      </c>
      <c r="ADG19">
        <v>1.620859839251463</v>
      </c>
      <c r="ADH19">
        <v>4.613364338676011</v>
      </c>
      <c r="ADI19">
        <v>0.0004494602310127311</v>
      </c>
      <c r="ADP19">
        <v>-0.500858364878217</v>
      </c>
      <c r="ADQ19">
        <v>2.506983281820945</v>
      </c>
      <c r="ADR19">
        <v>0.0004919313836357967</v>
      </c>
      <c r="ADS19">
        <v>-2.235272882872271</v>
      </c>
      <c r="ADT19">
        <v>0.7696696014332147</v>
      </c>
      <c r="ADU19">
        <v>0.0001954252088797811</v>
      </c>
      <c r="ADV19">
        <v>7.491995332245041</v>
      </c>
      <c r="ADW19">
        <v>10.49346634222554</v>
      </c>
      <c r="ADX19">
        <v>1.731096290175039E-05</v>
      </c>
      <c r="ADY19">
        <v>4.101053228773767</v>
      </c>
      <c r="ADZ19">
        <v>7.070956986743209</v>
      </c>
      <c r="AEA19">
        <v>0.007246270274895699</v>
      </c>
      <c r="AEB19">
        <v>-0.81183388721743</v>
      </c>
      <c r="AEC19">
        <v>2.191734590906839</v>
      </c>
      <c r="AED19">
        <v>0.0001018722889870705</v>
      </c>
      <c r="AEE19">
        <v>0.7322585563522455</v>
      </c>
      <c r="AEF19">
        <v>3.735154781443339</v>
      </c>
      <c r="AEG19">
        <v>6.710495822625939E-05</v>
      </c>
      <c r="AEH19">
        <v>-1.657270523625867</v>
      </c>
      <c r="AEI19">
        <v>1.337119469029429</v>
      </c>
      <c r="AEJ19">
        <v>0.000251777459261049</v>
      </c>
      <c r="AEK19">
        <v>-1.781042673389329</v>
      </c>
      <c r="AEL19">
        <v>1.212790016851717</v>
      </c>
      <c r="AEM19">
        <v>0.0003042856773031215</v>
      </c>
      <c r="AEN19">
        <v>0.4669272695323274</v>
      </c>
      <c r="AEO19">
        <v>3.468123590916699</v>
      </c>
      <c r="AEP19">
        <v>1.144947883764125E-05</v>
      </c>
      <c r="AET19">
        <v>-6.867953192834191</v>
      </c>
      <c r="AEU19">
        <v>-3.871796469406992</v>
      </c>
      <c r="AEV19">
        <v>0.000118166198520296</v>
      </c>
      <c r="AEW19">
        <v>-9.127113897310299</v>
      </c>
      <c r="AEX19">
        <v>-6.133326800830713</v>
      </c>
      <c r="AEY19">
        <v>0.0003088013612318403</v>
      </c>
      <c r="AFC19">
        <v>-5.770734030541852</v>
      </c>
      <c r="AFD19">
        <v>-2.773553394094328</v>
      </c>
      <c r="AFE19">
        <v>6.359048672825203E-05</v>
      </c>
      <c r="AFF19">
        <v>2.96934590395188</v>
      </c>
      <c r="AFG19">
        <v>5.96626019466418</v>
      </c>
      <c r="AFH19">
        <v>7.617281446559092E-05</v>
      </c>
      <c r="AFI19">
        <v>-8.61239165463693</v>
      </c>
      <c r="AFJ19">
        <v>-5.619435787726466</v>
      </c>
      <c r="AFK19">
        <v>0.0003969584878648052</v>
      </c>
      <c r="AFL19">
        <v>1.551450712307101</v>
      </c>
      <c r="AFM19">
        <v>4.566653263202825</v>
      </c>
      <c r="AFN19">
        <v>0.00184894042989665</v>
      </c>
      <c r="AFO19">
        <v>-8.954582872000158</v>
      </c>
      <c r="AFP19">
        <v>-5.952944009560851</v>
      </c>
      <c r="AFQ19">
        <v>2.148696075975572E-05</v>
      </c>
      <c r="AFR19">
        <v>-4.333031684413678</v>
      </c>
      <c r="AFS19">
        <v>-1.337912229037902</v>
      </c>
      <c r="AFT19">
        <v>0.000190557726632364</v>
      </c>
      <c r="AFU19">
        <v>2.011488078756424</v>
      </c>
      <c r="AFV19">
        <v>4.992001573112384</v>
      </c>
      <c r="AFW19">
        <v>0.003037791217721511</v>
      </c>
      <c r="AFX19">
        <v>-2.048984213248675</v>
      </c>
      <c r="AFY19">
        <v>0.9300595587550802</v>
      </c>
      <c r="AFZ19">
        <v>0.003513307934644811</v>
      </c>
      <c r="AGA19">
        <v>-4.018357047206332</v>
      </c>
      <c r="AGB19">
        <v>-1.009968980760789</v>
      </c>
      <c r="AGC19">
        <v>0.0005628772695588023</v>
      </c>
      <c r="AGD19">
        <v>3.995155788551326</v>
      </c>
      <c r="AGE19">
        <v>7.000170565808231</v>
      </c>
      <c r="AGF19">
        <v>0.0002011839274909839</v>
      </c>
      <c r="AGG19">
        <v>-7.557621654273727</v>
      </c>
      <c r="AGH19">
        <v>-4.572291773721251</v>
      </c>
      <c r="AGI19">
        <v>0.001721699236836884</v>
      </c>
      <c r="AGJ19">
        <v>-4.955871659168372</v>
      </c>
      <c r="AGK19">
        <v>-1.961256515886217</v>
      </c>
      <c r="AGL19">
        <v>0.0002319734549737968</v>
      </c>
      <c r="AGM19">
        <v>-3.949455579876098</v>
      </c>
      <c r="AGN19">
        <v>-0.9537190130851658</v>
      </c>
      <c r="AGO19">
        <v>0.0001454149018254763</v>
      </c>
      <c r="AGP19">
        <v>-2.343864002803364</v>
      </c>
      <c r="AGQ19">
        <v>0.6396840105928174</v>
      </c>
      <c r="AGR19">
        <v>0.002165342905697706</v>
      </c>
      <c r="AGV19">
        <v>5.368865830394673</v>
      </c>
      <c r="AGW19">
        <v>8.364569559869144</v>
      </c>
      <c r="AGX19">
        <v>0.0001476635234282453</v>
      </c>
      <c r="AGY19">
        <v>4.214632406418617</v>
      </c>
      <c r="AGZ19">
        <v>7.219700415842762</v>
      </c>
      <c r="AHA19">
        <v>0.0002054777561858238</v>
      </c>
      <c r="AHB19">
        <v>0.5989922644093815</v>
      </c>
      <c r="AHC19">
        <v>3.636414905977071</v>
      </c>
      <c r="AHD19">
        <v>0.01120363281522982</v>
      </c>
      <c r="AHH19">
        <v>1.057883746065693</v>
      </c>
      <c r="AHI19">
        <v>4.041296327358785</v>
      </c>
      <c r="AHJ19">
        <v>0.002201139674866177</v>
      </c>
      <c r="AHN19">
        <v>1.732532872820906</v>
      </c>
      <c r="AHO19">
        <v>4.733385636236317</v>
      </c>
      <c r="AHP19">
        <v>5.81764354131907E-06</v>
      </c>
      <c r="AHQ19">
        <v>-2.325201219209736</v>
      </c>
      <c r="AHR19">
        <v>0.6325890550142792</v>
      </c>
      <c r="AHS19">
        <v>0.01425328760067069</v>
      </c>
      <c r="AHT19">
        <v>-9.874199148041415</v>
      </c>
      <c r="AHU19">
        <v>-6.870560738561467</v>
      </c>
      <c r="AHV19">
        <v>0.0001059041883501638</v>
      </c>
      <c r="AHW19">
        <v>-5.301700892270268</v>
      </c>
      <c r="AHX19">
        <v>-2.32787518604928</v>
      </c>
      <c r="AHY19">
        <v>0.005480749238640179</v>
      </c>
      <c r="AHZ19">
        <v>1.602416039038718</v>
      </c>
      <c r="AIA19">
        <v>4.600090364712924</v>
      </c>
      <c r="AIB19">
        <v>4.327008855726737E-05</v>
      </c>
      <c r="AIF19">
        <v>3.746325410611745</v>
      </c>
      <c r="AIG19">
        <v>6.742160104993996</v>
      </c>
      <c r="AIH19">
        <v>0.0001387981671140017</v>
      </c>
      <c r="AII19">
        <v>5.754045534196274</v>
      </c>
      <c r="AIJ19">
        <v>8.752418078293898</v>
      </c>
      <c r="AIK19">
        <v>2.11889017134367E-05</v>
      </c>
      <c r="AIL19">
        <v>-8.420243650315655</v>
      </c>
      <c r="AIM19">
        <v>-5.415016093286931</v>
      </c>
      <c r="AIN19">
        <v>0.0002186188199085043</v>
      </c>
      <c r="AIR19">
        <v>0.8990564864824824</v>
      </c>
      <c r="AIS19">
        <v>3.877111580601238</v>
      </c>
      <c r="AIT19">
        <v>0.003852631153093331</v>
      </c>
      <c r="AIU19">
        <v>-7.952255329554663</v>
      </c>
      <c r="AIV19">
        <v>-4.957318140182855</v>
      </c>
      <c r="AIW19">
        <v>0.0002050564116554552</v>
      </c>
      <c r="AIX19">
        <v>-5.718422747529977</v>
      </c>
      <c r="AIY19">
        <v>-2.725016665017361</v>
      </c>
      <c r="AIZ19">
        <v>0.0003478379826434661</v>
      </c>
      <c r="AJA19">
        <v>6.063016954077368</v>
      </c>
      <c r="AJB19">
        <v>9.051126163732892</v>
      </c>
      <c r="AJC19">
        <v>0.001131127160130151</v>
      </c>
      <c r="AJG19">
        <v>-7.023513268274985</v>
      </c>
      <c r="AJH19">
        <v>-4.020194961977852</v>
      </c>
      <c r="AJI19">
        <v>8.808925345272427E-05</v>
      </c>
      <c r="AJJ19">
        <v>-6.205205014579274</v>
      </c>
      <c r="AJK19">
        <v>-3.206515026244056</v>
      </c>
      <c r="AJL19">
        <v>1.372904449491359E-05</v>
      </c>
      <c r="AJM19">
        <v>5.106719440365617</v>
      </c>
      <c r="AJN19">
        <v>8.053373648947463</v>
      </c>
      <c r="AJO19">
        <v>0.02276618769623306</v>
      </c>
      <c r="AJP19">
        <v>4.742954667548485</v>
      </c>
      <c r="AJQ19">
        <v>7.748222393097618</v>
      </c>
      <c r="AJR19">
        <v>0.0002219914596878819</v>
      </c>
      <c r="AJS19">
        <v>-0.1431562299586139</v>
      </c>
      <c r="AJT19">
        <v>2.849786847767658</v>
      </c>
      <c r="AJU19">
        <v>0.0003984012158195577</v>
      </c>
      <c r="AJV19">
        <v>2.189559909943046</v>
      </c>
      <c r="AJW19">
        <v>5.190723651088415</v>
      </c>
      <c r="AJX19">
        <v>1.083434762740818E-05</v>
      </c>
      <c r="AJY19">
        <v>7.482369298166986</v>
      </c>
      <c r="AJZ19">
        <v>10.49952354561744</v>
      </c>
      <c r="AKA19">
        <v>0.002354145644731387</v>
      </c>
      <c r="AKE19">
        <v>-1.508877600783359</v>
      </c>
      <c r="AKF19">
        <v>1.503780205149371</v>
      </c>
      <c r="AKG19">
        <v>0.001281760408245289</v>
      </c>
      <c r="AKH19">
        <v>-5.79943836157421</v>
      </c>
      <c r="AKI19">
        <v>-2.800192705933702</v>
      </c>
      <c r="AKJ19">
        <v>4.552283301581292E-06</v>
      </c>
      <c r="AKK19">
        <v>1.016741726338549</v>
      </c>
      <c r="AKL19">
        <v>4.018821118735303</v>
      </c>
      <c r="AKM19">
        <v>3.459098191743889E-05</v>
      </c>
      <c r="AKQ19">
        <v>0.4496939085808531</v>
      </c>
      <c r="AKR19">
        <v>3.442583423198252</v>
      </c>
      <c r="AKS19">
        <v>0.000404472019009429</v>
      </c>
      <c r="AKT19">
        <v>-4.566762728573877</v>
      </c>
      <c r="AKU19">
        <v>-1.563360958881383</v>
      </c>
      <c r="AKV19">
        <v>9.257629632616306E-05</v>
      </c>
      <c r="AKW19">
        <v>-4.908054667947012</v>
      </c>
      <c r="AKX19">
        <v>-1.926235928839703</v>
      </c>
      <c r="AKY19">
        <v>0.00264446598118457</v>
      </c>
      <c r="AKZ19">
        <v>-4.127544895005698</v>
      </c>
      <c r="ALA19">
        <v>-1.114912188191119</v>
      </c>
      <c r="ALB19">
        <v>0.001276682251704854</v>
      </c>
      <c r="ALC19">
        <v>-7.68910553022013</v>
      </c>
      <c r="ALD19">
        <v>-4.686470762797005</v>
      </c>
      <c r="ALE19">
        <v>5.553599499167037E-05</v>
      </c>
      <c r="ALF19">
        <v>-10.38316164161057</v>
      </c>
      <c r="ALG19">
        <v>-7.375434737652085</v>
      </c>
      <c r="ALH19">
        <v>0.0004776403582697403</v>
      </c>
      <c r="ALI19">
        <v>6.688172664054152</v>
      </c>
      <c r="ALJ19">
        <v>9.690391441509355</v>
      </c>
      <c r="ALK19">
        <v>3.93837871657503E-05</v>
      </c>
      <c r="ALL19">
        <v>-7.920973527737752</v>
      </c>
      <c r="ALM19">
        <v>-4.922511912201808</v>
      </c>
      <c r="ALN19">
        <v>1.893301407399551E-05</v>
      </c>
      <c r="ALO19">
        <v>0.4056120401073012</v>
      </c>
      <c r="ALP19">
        <v>3.408909345325734</v>
      </c>
      <c r="ALQ19">
        <v>8.697777362804805E-05</v>
      </c>
      <c r="ALU19">
        <v>-10.79689870800476</v>
      </c>
      <c r="ALV19">
        <v>-7.81272666015114</v>
      </c>
      <c r="ALW19">
        <v>0.002004192553185043</v>
      </c>
      <c r="AMA19">
        <v>-1.304285835059654</v>
      </c>
      <c r="AMB19">
        <v>1.686084559475267</v>
      </c>
      <c r="AMC19">
        <v>0.0007418344113045432</v>
      </c>
      <c r="AMD19">
        <v>-5.686287317471537</v>
      </c>
      <c r="AME19">
        <v>-2.697551013223778</v>
      </c>
      <c r="AMF19">
        <v>0.001014966735992447</v>
      </c>
      <c r="AMG19">
        <v>6.567433675392176</v>
      </c>
      <c r="AMH19">
        <v>9.565277901370631</v>
      </c>
      <c r="AMI19">
        <v>3.717889305573832E-05</v>
      </c>
      <c r="AMJ19">
        <v>-0.34880128527535</v>
      </c>
      <c r="AMK19">
        <v>2.664359543080501</v>
      </c>
      <c r="AML19">
        <v>0.001385659224097392</v>
      </c>
      <c r="AMM19">
        <v>0.2498935348687314</v>
      </c>
      <c r="AMN19">
        <v>3.230674434632305</v>
      </c>
      <c r="AMO19">
        <v>0.002954990511182296</v>
      </c>
      <c r="AMP19">
        <v>-1.571764169881354</v>
      </c>
      <c r="AMQ19">
        <v>1.438957400906991</v>
      </c>
      <c r="AMR19">
        <v>0.0009196166413559069</v>
      </c>
      <c r="AMS19">
        <v>0.6646867467948546</v>
      </c>
      <c r="AMT19">
        <v>3.686502244020458</v>
      </c>
      <c r="AMU19">
        <v>0.003807327353602511</v>
      </c>
      <c r="AMV19">
        <v>-0.2309867513995957</v>
      </c>
      <c r="AMW19">
        <v>2.756677101709967</v>
      </c>
      <c r="AMX19">
        <v>0.001217444160819605</v>
      </c>
      <c r="AMY19">
        <v>-8.945248122279125</v>
      </c>
      <c r="AMZ19">
        <v>-5.948661519605469</v>
      </c>
      <c r="ANA19">
        <v>9.321025045995974E-05</v>
      </c>
      <c r="ANB19">
        <v>1.678329069948449</v>
      </c>
      <c r="ANC19">
        <v>4.664215710992019</v>
      </c>
      <c r="AND19">
        <v>0.001593495208264233</v>
      </c>
      <c r="ANE19">
        <v>-1.203158618258951</v>
      </c>
      <c r="ANF19">
        <v>1.792775527888054</v>
      </c>
      <c r="ANG19">
        <v>0.0001322493404313262</v>
      </c>
      <c r="ANH19">
        <v>-4.116854841502355</v>
      </c>
      <c r="ANI19">
        <v>-1.134495271358901</v>
      </c>
      <c r="ANJ19">
        <v>0.002489478124189886</v>
      </c>
      <c r="ANN19">
        <v>-2.002682399515771</v>
      </c>
      <c r="ANO19">
        <v>1.010123779283371</v>
      </c>
      <c r="ANP19">
        <v>0.001311985723484577</v>
      </c>
      <c r="ANQ19">
        <v>2.045526518418647</v>
      </c>
      <c r="ANR19">
        <v>5.047886880524132</v>
      </c>
      <c r="ANS19">
        <v>4.457047415206252E-05</v>
      </c>
      <c r="ANT19">
        <v>-4.931510573172751</v>
      </c>
      <c r="ANU19">
        <v>-1.934848812947139</v>
      </c>
      <c r="ANV19">
        <v>8.915075833041082E-05</v>
      </c>
      <c r="ANW19">
        <v>1.929203342300561</v>
      </c>
      <c r="ANX19">
        <v>4.935095566605755</v>
      </c>
      <c r="ANY19">
        <v>0.0002777464581017287</v>
      </c>
      <c r="ANZ19">
        <v>0.8088651998881625</v>
      </c>
      <c r="AOA19">
        <v>3.819396103541892</v>
      </c>
      <c r="AOB19">
        <v>0.0008871994541130378</v>
      </c>
      <c r="AOC19">
        <v>1.777053403192403</v>
      </c>
      <c r="AOD19">
        <v>4.784025120659839</v>
      </c>
      <c r="AOE19">
        <v>0.000388838755566039</v>
      </c>
      <c r="AOF19">
        <v>1.930914571371813</v>
      </c>
      <c r="AOG19">
        <v>4.929591656858605</v>
      </c>
      <c r="AOH19">
        <v>1.40008224740388E-05</v>
      </c>
      <c r="AOI19">
        <v>7.285211839118231</v>
      </c>
      <c r="AOJ19">
        <v>10.28827702149297</v>
      </c>
      <c r="AOK19">
        <v>7.516274392344639E-05</v>
      </c>
      <c r="AOL19">
        <v>1.342114816582437</v>
      </c>
      <c r="AOM19">
        <v>4.336325083052089</v>
      </c>
      <c r="AON19">
        <v>0.000268168114819452</v>
      </c>
      <c r="AOO19">
        <v>4.34951103669879</v>
      </c>
      <c r="AOP19">
        <v>7.351056097572549</v>
      </c>
      <c r="AOQ19">
        <v>1.909770482895771E-05</v>
      </c>
      <c r="AOR19">
        <v>6.025573742897483</v>
      </c>
      <c r="AOS19">
        <v>9.018070994632669</v>
      </c>
      <c r="AOT19">
        <v>0.0004503298522012768</v>
      </c>
      <c r="AOU19">
        <v>-2.329218115648683</v>
      </c>
      <c r="AOV19">
        <v>0.6759458914632477</v>
      </c>
      <c r="AOW19">
        <v>0.0002133357556165724</v>
      </c>
      <c r="AOX19">
        <v>6.760764019182296</v>
      </c>
      <c r="AOY19">
        <v>9.761905842268652</v>
      </c>
      <c r="AOZ19">
        <v>1.043007968428469E-05</v>
      </c>
      <c r="APA19">
        <v>3.663979658510073</v>
      </c>
      <c r="APB19">
        <v>6.65676102208006</v>
      </c>
      <c r="APC19">
        <v>0.0004168696952697473</v>
      </c>
      <c r="APG19">
        <v>-3.147809781755814</v>
      </c>
      <c r="APH19">
        <v>-0.1493506750253491</v>
      </c>
      <c r="API19">
        <v>1.899481654477771E-05</v>
      </c>
      <c r="APJ19">
        <v>-6.550939007751385</v>
      </c>
      <c r="APK19">
        <v>-3.54658135154322</v>
      </c>
      <c r="APL19">
        <v>0.0001519133410284931</v>
      </c>
      <c r="APM19">
        <v>-0.07680730463634977</v>
      </c>
      <c r="APN19">
        <v>2.913888247043649</v>
      </c>
      <c r="APO19">
        <v>0.0006925820683166698</v>
      </c>
      <c r="APP19">
        <v>-4.012788829095523</v>
      </c>
      <c r="APQ19">
        <v>-1.005497386342815</v>
      </c>
      <c r="APR19">
        <v>0.0004253210993281687</v>
      </c>
      <c r="APS19">
        <v>-6.715631402254102</v>
      </c>
      <c r="APT19">
        <v>-3.722292847814245</v>
      </c>
      <c r="APU19">
        <v>0.0003549988556059708</v>
      </c>
      <c r="APV19">
        <v>-2.464519367192367</v>
      </c>
      <c r="APW19">
        <v>0.5316898657000744</v>
      </c>
      <c r="APX19">
        <v>0.0001149593221099688</v>
      </c>
      <c r="AQH19">
        <v>-11.39869737388002</v>
      </c>
      <c r="AQI19">
        <v>-8.426685125181256</v>
      </c>
      <c r="AQJ19">
        <v>0.006266513783200234</v>
      </c>
      <c r="AQK19">
        <v>5.453080829646734</v>
      </c>
      <c r="AQL19">
        <v>8.448328534757472</v>
      </c>
      <c r="AQM19">
        <v>0.0001806744537160617</v>
      </c>
      <c r="AQN19">
        <v>-0.01601675854962117</v>
      </c>
      <c r="AQO19">
        <v>3.000735285682656</v>
      </c>
      <c r="AQP19">
        <v>0.002245047887681395</v>
      </c>
      <c r="AQQ19">
        <v>4.765801285596822</v>
      </c>
      <c r="AQR19">
        <v>7.760415458133281</v>
      </c>
      <c r="AQS19">
        <v>0.0002320570997363166</v>
      </c>
      <c r="AQT19">
        <v>-5.694129654731812</v>
      </c>
      <c r="AQU19">
        <v>-2.705852465954536</v>
      </c>
      <c r="AQV19">
        <v>0.001099394423709054</v>
      </c>
      <c r="AQW19">
        <v>3.869531629465946</v>
      </c>
      <c r="AQX19">
        <v>6.861886028843296</v>
      </c>
      <c r="AQY19">
        <v>0.0004676416710485782</v>
      </c>
      <c r="AQZ19">
        <v>0.03879582644088127</v>
      </c>
      <c r="ARA19">
        <v>3.042732716449715</v>
      </c>
      <c r="ARB19">
        <v>0.0001239928235332078</v>
      </c>
      <c r="ARF19">
        <v>2.55223028372908</v>
      </c>
      <c r="ARG19">
        <v>5.542694792733939</v>
      </c>
      <c r="ARH19">
        <v>0.0007274047081472623</v>
      </c>
      <c r="ARI19">
        <v>-0.06031013360009663</v>
      </c>
      <c r="ARJ19">
        <v>2.941572468586249</v>
      </c>
      <c r="ARK19">
        <v>2.835352793625968E-05</v>
      </c>
      <c r="ARL19">
        <v>-2.510145194471153</v>
      </c>
      <c r="ARM19">
        <v>0.4939221481341263</v>
      </c>
      <c r="ARN19">
        <v>0.0001323462069497617</v>
      </c>
      <c r="ARO19">
        <v>-1.8271841630249</v>
      </c>
      <c r="ARP19">
        <v>1.202749506257132</v>
      </c>
      <c r="ARQ19">
        <v>0.007168196453488638</v>
      </c>
      <c r="ARR19">
        <v>7.275723014461911</v>
      </c>
      <c r="ARS19">
        <v>10.29373056448496</v>
      </c>
      <c r="ART19">
        <v>0.002594174862660446</v>
      </c>
      <c r="ARU19">
        <v>-4.346581817635262</v>
      </c>
      <c r="ARV19">
        <v>-1.346459480904689</v>
      </c>
      <c r="ARW19">
        <v>1.197302051782014E-07</v>
      </c>
      <c r="ARX19">
        <v>3.855039516240895</v>
      </c>
      <c r="ARY19">
        <v>6.858117971971271</v>
      </c>
      <c r="ARZ19">
        <v>7.581511747110139E-05</v>
      </c>
      <c r="ASA19">
        <v>2.799287967950145</v>
      </c>
      <c r="ASB19">
        <v>5.7969984007948</v>
      </c>
      <c r="ASC19">
        <v>4.193694207068109E-05</v>
      </c>
      <c r="ASD19">
        <v>0.2272825008421768</v>
      </c>
      <c r="ASE19">
        <v>3.223086751565021</v>
      </c>
      <c r="ASF19">
        <v>0.0001408344959740141</v>
      </c>
      <c r="ASG19">
        <v>-3.70877095346795</v>
      </c>
      <c r="ASH19">
        <v>-0.7280385572591186</v>
      </c>
      <c r="ASI19">
        <v>0.00296992444682755</v>
      </c>
      <c r="ASM19">
        <v>2.790702592548716</v>
      </c>
      <c r="ASN19">
        <v>5.789650684379211</v>
      </c>
      <c r="ASO19">
        <v>8.852086376568268E-06</v>
      </c>
      <c r="ASP19">
        <v>-2.342828426990443</v>
      </c>
      <c r="ASQ19">
        <v>0.6634065491857802</v>
      </c>
      <c r="ASR19">
        <v>0.0003109994233445953</v>
      </c>
      <c r="ASS19">
        <v>-2.402062481441792</v>
      </c>
      <c r="AST19">
        <v>0.6030805453414751</v>
      </c>
      <c r="ASU19">
        <v>0.0002116057959471818</v>
      </c>
      <c r="ASV19">
        <v>-5.926779954168751</v>
      </c>
      <c r="ASW19">
        <v>-2.919803670434472</v>
      </c>
      <c r="ASX19">
        <v>0.000389348277929332</v>
      </c>
      <c r="ASY19">
        <v>0.90479912397162</v>
      </c>
      <c r="ASZ19">
        <v>3.899736846251999</v>
      </c>
      <c r="ATA19">
        <v>0.0002050132456845857</v>
      </c>
      <c r="ATB19">
        <v>-2.194147540213691</v>
      </c>
      <c r="ATC19">
        <v>0.8080191089713595</v>
      </c>
      <c r="ATD19">
        <v>3.755494952863981E-05</v>
      </c>
      <c r="ATH19">
        <v>-3.072452972157569</v>
      </c>
      <c r="ATI19">
        <v>-0.0636122228457375</v>
      </c>
      <c r="ATJ19">
        <v>0.0006252707871571833</v>
      </c>
      <c r="ATK19">
        <v>-5.868527191666416</v>
      </c>
      <c r="ATL19">
        <v>-2.862705470399974</v>
      </c>
      <c r="ATM19">
        <v>0.0002711395080331633</v>
      </c>
      <c r="ATN19">
        <v>-5.824712351956081</v>
      </c>
      <c r="ATO19">
        <v>-2.833726987890337</v>
      </c>
      <c r="ATP19">
        <v>0.0006501092882173721</v>
      </c>
      <c r="ATQ19">
        <v>-8.13200860685583</v>
      </c>
      <c r="ATR19">
        <v>-5.128959136237087</v>
      </c>
      <c r="ATS19">
        <v>7.439416843661181E-05</v>
      </c>
      <c r="ATT19">
        <v>1.235199628828576</v>
      </c>
      <c r="ATU19">
        <v>4.225196906024883</v>
      </c>
      <c r="ATV19">
        <v>0.000800435707900154</v>
      </c>
      <c r="ATW19">
        <v>2.417227952394597</v>
      </c>
      <c r="ATX19">
        <v>5.413873405055567</v>
      </c>
      <c r="ATY19">
        <v>9.002390279831984E-05</v>
      </c>
      <c r="AUF19">
        <v>-1.591791757100255</v>
      </c>
      <c r="AUG19">
        <v>1.402417658269662</v>
      </c>
      <c r="AUH19">
        <v>0.0002682469628651636</v>
      </c>
      <c r="AUI19">
        <v>-2.116077600626507</v>
      </c>
      <c r="AUJ19">
        <v>0.8691962174314178</v>
      </c>
      <c r="AUK19">
        <v>0.001734883476728918</v>
      </c>
      <c r="AUL19">
        <v>0.4914171569851501</v>
      </c>
      <c r="AUM19">
        <v>3.49747497070157</v>
      </c>
      <c r="AUN19">
        <v>0.000293576856182792</v>
      </c>
      <c r="AUO19">
        <v>-8.839508152416885</v>
      </c>
      <c r="AUP19">
        <v>-5.854068634764706</v>
      </c>
      <c r="AUQ19">
        <v>0.001696061169609793</v>
      </c>
      <c r="AUR19">
        <v>-2.506616060383154</v>
      </c>
      <c r="AUS19">
        <v>0.5000837999737049</v>
      </c>
      <c r="AUT19">
        <v>0.0003591050304112734</v>
      </c>
      <c r="AUU19">
        <v>-3.735741745471215</v>
      </c>
      <c r="AUV19">
        <v>-0.7376224943863975</v>
      </c>
      <c r="AUW19">
        <v>2.829773185567204E-05</v>
      </c>
      <c r="AUX19">
        <v>-6.736975253838858</v>
      </c>
      <c r="AUY19">
        <v>-3.675839145337396</v>
      </c>
      <c r="AUZ19">
        <v>0.02990099010161974</v>
      </c>
      <c r="AVA19">
        <v>-2.295357619451109</v>
      </c>
      <c r="AVB19">
        <v>0.6996213436609711</v>
      </c>
      <c r="AVC19">
        <v>0.0002016864914388621</v>
      </c>
      <c r="AVD19">
        <v>-0.4227689627424702</v>
      </c>
      <c r="AVE19">
        <v>2.575827178923368</v>
      </c>
      <c r="AVF19">
        <v>1.576654577916412E-05</v>
      </c>
      <c r="AVG19">
        <v>-2.524063443238376</v>
      </c>
      <c r="AVH19">
        <v>0.4780649973894515</v>
      </c>
      <c r="AVI19">
        <v>3.624207604949262E-05</v>
      </c>
      <c r="AVJ19">
        <v>5.741233713984693</v>
      </c>
      <c r="AVK19">
        <v>8.753681161236164</v>
      </c>
      <c r="AVL19">
        <v>0.001239511544625281</v>
      </c>
      <c r="AVM19">
        <v>-1.797938931126657</v>
      </c>
      <c r="AVN19">
        <v>1.200387206988998</v>
      </c>
      <c r="AVO19">
        <v>2.241450886289314E-05</v>
      </c>
      <c r="AVP19">
        <v>-1.73208040642375</v>
      </c>
      <c r="AVQ19">
        <v>1.256616930492176</v>
      </c>
      <c r="AVR19">
        <v>0.001022001542336797</v>
      </c>
      <c r="AVS19">
        <v>-3.091425932111418</v>
      </c>
      <c r="AVT19">
        <v>-0.08178086855882323</v>
      </c>
      <c r="AVU19">
        <v>0.0007442180074687172</v>
      </c>
      <c r="AVY19">
        <v>-5.450531816843605</v>
      </c>
      <c r="AVZ19">
        <v>-2.453674007711078</v>
      </c>
      <c r="AWA19">
        <v>7.89869075810639E-05</v>
      </c>
      <c r="AWB19">
        <v>-5.454569463982277</v>
      </c>
      <c r="AWC19">
        <v>-2.430340130672118</v>
      </c>
      <c r="AWD19">
        <v>0.004696484741238105</v>
      </c>
      <c r="AWH19">
        <v>7.480922939662724</v>
      </c>
      <c r="AWI19">
        <v>10.46463734878651</v>
      </c>
      <c r="AWJ19">
        <v>0.002121763761498835</v>
      </c>
      <c r="AWK19">
        <v>5.015972099200274</v>
      </c>
      <c r="AWL19">
        <v>8.040046179620871</v>
      </c>
      <c r="AWM19">
        <v>0.004636490784778974</v>
      </c>
      <c r="AWN19">
        <v>0.906993649348887</v>
      </c>
      <c r="AWO19">
        <v>3.897907817398359</v>
      </c>
      <c r="AWP19">
        <v>0.0006604187378659207</v>
      </c>
      <c r="AWT19">
        <v>2.219553901667299</v>
      </c>
      <c r="AWU19">
        <v>5.221789593471392</v>
      </c>
      <c r="AWV19">
        <v>3.998654274312076E-05</v>
      </c>
      <c r="AWZ19">
        <v>-6.197350087837061</v>
      </c>
      <c r="AXA19">
        <v>-3.195823175540682</v>
      </c>
      <c r="AXB19">
        <v>1.865168928667856E-05</v>
      </c>
      <c r="AXC19">
        <v>-7.112534247293562</v>
      </c>
      <c r="AXD19">
        <v>-4.109089456818147</v>
      </c>
      <c r="AXE19">
        <v>9.493265135607398E-05</v>
      </c>
      <c r="AXF19">
        <v>-0.5397361274148765</v>
      </c>
      <c r="AXG19">
        <v>2.476303905511047</v>
      </c>
      <c r="AXH19">
        <v>0.002058261250117705</v>
      </c>
      <c r="AXI19">
        <v>-2.741460773247785</v>
      </c>
      <c r="AXJ19">
        <v>0.2627317600770135</v>
      </c>
      <c r="AXK19">
        <v>0.0001406186854363541</v>
      </c>
      <c r="AXL19">
        <v>6.321907806075116</v>
      </c>
      <c r="AXM19">
        <v>9.323683490703134</v>
      </c>
      <c r="AXN19">
        <v>2.522444718542666E-05</v>
      </c>
      <c r="AXO19">
        <v>-7.086699913853542</v>
      </c>
      <c r="AXP19">
        <v>-4.097184635990268</v>
      </c>
      <c r="AXQ19">
        <v>0.0008794351862747282</v>
      </c>
      <c r="AXX19">
        <v>-1.051223020061934</v>
      </c>
      <c r="AXY19">
        <v>1.959398823061944</v>
      </c>
      <c r="AXZ19">
        <v>0.0009025884107862391</v>
      </c>
      <c r="AYA19">
        <v>0.5181832334286587</v>
      </c>
      <c r="AYB19">
        <v>3.520039866051297</v>
      </c>
      <c r="AYC19">
        <v>2.75766775635466E-05</v>
      </c>
      <c r="AYD19">
        <v>-4.245663317389165</v>
      </c>
      <c r="AYE19">
        <v>-1.246089349740572</v>
      </c>
      <c r="AYF19">
        <v>1.452028515559476E-06</v>
      </c>
      <c r="AYG19">
        <v>1.939856984478024</v>
      </c>
      <c r="AYH19">
        <v>4.934520035537063</v>
      </c>
      <c r="AYI19">
        <v>0.0002278641919874108</v>
      </c>
      <c r="AYJ19">
        <v>4.022238076706126</v>
      </c>
      <c r="AYK19">
        <v>7.030141857803362</v>
      </c>
      <c r="AYL19">
        <v>0.0004997580450642565</v>
      </c>
      <c r="AYM19">
        <v>1.134137341823242</v>
      </c>
      <c r="AYN19">
        <v>4.136492019801636</v>
      </c>
      <c r="AYO19">
        <v>4.435606705547985E-05</v>
      </c>
      <c r="AYP19">
        <v>-9.749340957154654</v>
      </c>
      <c r="AYQ19">
        <v>-6.746558318482359</v>
      </c>
      <c r="AYR19">
        <v>6.194462384442833E-05</v>
      </c>
      <c r="AYS19">
        <v>1.210763524480009</v>
      </c>
      <c r="AYT19">
        <v>4.193603623748447</v>
      </c>
      <c r="AYU19">
        <v>0.00235569754493666</v>
      </c>
      <c r="AYV19">
        <v>-1.240448840051495</v>
      </c>
      <c r="AYW19">
        <v>1.746470526367008</v>
      </c>
      <c r="AYX19">
        <v>0.001368823799147009</v>
      </c>
      <c r="AYY19">
        <v>-5.747852706119311</v>
      </c>
      <c r="AYZ19">
        <v>-2.749844382176394</v>
      </c>
      <c r="AZA19">
        <v>3.173418813089164E-05</v>
      </c>
      <c r="AZE19">
        <v>1.151891690454385</v>
      </c>
      <c r="AZF19">
        <v>4.164885949953369</v>
      </c>
      <c r="AZG19">
        <v>0.001350806239415493</v>
      </c>
      <c r="AZH19">
        <v>2.304072810031435</v>
      </c>
      <c r="AZI19">
        <v>5.304896503304501</v>
      </c>
      <c r="AZJ19">
        <v>5.427764864742842E-06</v>
      </c>
      <c r="AZK19">
        <v>-4.794560115272635</v>
      </c>
      <c r="AZL19">
        <v>-1.856767353205652</v>
      </c>
      <c r="AZM19">
        <v>0.03095792361004054</v>
      </c>
      <c r="AZQ19">
        <v>1.607531094269031</v>
      </c>
      <c r="AZR19">
        <v>4.617720705313054</v>
      </c>
      <c r="AZS19">
        <v>0.0008306253858277941</v>
      </c>
      <c r="AZT19">
        <v>-6.33781319432676</v>
      </c>
      <c r="AZU19">
        <v>-3.336389361029403</v>
      </c>
      <c r="AZV19">
        <v>1.621841006929657E-05</v>
      </c>
      <c r="AZW19">
        <v>-1.343913964794821</v>
      </c>
      <c r="AZX19">
        <v>1.656740698791511</v>
      </c>
      <c r="AZY19">
        <v>3.428675290157661E-06</v>
      </c>
      <c r="AZZ19">
        <v>1.476241080032435</v>
      </c>
      <c r="BAA19">
        <v>4.515003573723646</v>
      </c>
      <c r="BAB19">
        <v>0.01202024733728979</v>
      </c>
      <c r="BAF19">
        <v>-3.444402787319237</v>
      </c>
      <c r="BAG19">
        <v>-0.4432589633664344</v>
      </c>
      <c r="BAH19">
        <v>1.046666588003469E-05</v>
      </c>
      <c r="BAI19">
        <v>-3.118449397983586</v>
      </c>
      <c r="BAJ19">
        <v>-0.1211233641778864</v>
      </c>
      <c r="BAK19">
        <v>5.720076166608536E-05</v>
      </c>
      <c r="BAL19">
        <v>-3.907857005384874</v>
      </c>
      <c r="BAM19">
        <v>-0.8968414373603373</v>
      </c>
      <c r="BAN19">
        <v>0.0009707419112254912</v>
      </c>
      <c r="BAR19">
        <v>-4.783937035152796</v>
      </c>
      <c r="BAS19">
        <v>-1.793161757251365</v>
      </c>
      <c r="BAT19">
        <v>0.000680763982366627</v>
      </c>
      <c r="BAU19">
        <v>4.168297309165283</v>
      </c>
      <c r="BAV19">
        <v>7.166126574315814</v>
      </c>
      <c r="BAW19">
        <v>3.769671829358793E-05</v>
      </c>
      <c r="BAX19">
        <v>-3.459715935737794</v>
      </c>
      <c r="BAY19">
        <v>-0.4453789049179082</v>
      </c>
      <c r="BAZ19">
        <v>0.001644403621842791</v>
      </c>
      <c r="BBA19">
        <v>-6.663565834128373</v>
      </c>
      <c r="BBB19">
        <v>-3.695478178647543</v>
      </c>
      <c r="BBC19">
        <v>0.008147181861681493</v>
      </c>
      <c r="BBD19">
        <v>-0.3441096109900834</v>
      </c>
      <c r="BBE19">
        <v>2.658146924478539</v>
      </c>
      <c r="BBF19">
        <v>4.073561856922216E-05</v>
      </c>
      <c r="BBJ19">
        <v>2.34197472091224</v>
      </c>
      <c r="BBK19">
        <v>5.343974565094871</v>
      </c>
      <c r="BBL19">
        <v>3.199501403842424E-05</v>
      </c>
      <c r="BBM19">
        <v>-9.166491295396124</v>
      </c>
      <c r="BBN19">
        <v>-6.156791328470566</v>
      </c>
      <c r="BBO19">
        <v>0.0007527148668554514</v>
      </c>
      <c r="BBP19">
        <v>4.087699675992996</v>
      </c>
      <c r="BBQ19">
        <v>7.084931367747621</v>
      </c>
      <c r="BBR19">
        <v>6.130824433131407E-05</v>
      </c>
      <c r="BBS19">
        <v>-0.8438643588152062</v>
      </c>
      <c r="BBT19">
        <v>2.158307390649564</v>
      </c>
      <c r="BBU19">
        <v>3.773196590182835E-05</v>
      </c>
      <c r="BBV19">
        <v>-5.393125736367045</v>
      </c>
      <c r="BBW19">
        <v>-2.372279944638738</v>
      </c>
      <c r="BBX19">
        <v>0.003476376262239741</v>
      </c>
      <c r="BBY19">
        <v>-4.889004214720499</v>
      </c>
      <c r="BBZ19">
        <v>-1.8938344966021</v>
      </c>
      <c r="BCA19">
        <v>0.0001866529844457708</v>
      </c>
      <c r="BCB19">
        <v>1.50951384553251</v>
      </c>
      <c r="BCC19">
        <v>4.511420482028457</v>
      </c>
      <c r="BCD19">
        <v>2.908210182143068E-05</v>
      </c>
      <c r="BCE19">
        <v>6.604401453331936</v>
      </c>
      <c r="BCF19">
        <v>9.610016108952331</v>
      </c>
      <c r="BCG19">
        <v>0.0002521948618851334</v>
      </c>
      <c r="BCH19">
        <v>7.199589711526241</v>
      </c>
      <c r="BCI19">
        <v>10.19143979063105</v>
      </c>
      <c r="BCJ19">
        <v>0.0005313696847830478</v>
      </c>
      <c r="BCN19">
        <v>-7.047075297447408</v>
      </c>
      <c r="BCO19">
        <v>-4.039142794763316</v>
      </c>
      <c r="BCP19">
        <v>0.0005033967906650089</v>
      </c>
      <c r="BCQ19">
        <v>4.087655959139228</v>
      </c>
      <c r="BCR19">
        <v>7.060573840833769</v>
      </c>
      <c r="BCS19">
        <v>0.005867529055286939</v>
      </c>
      <c r="BCT19">
        <v>0.7610129419459601</v>
      </c>
      <c r="BCU19">
        <v>3.764455435096831</v>
      </c>
      <c r="BCV19">
        <v>9.48060727503485E-05</v>
      </c>
      <c r="BCZ19">
        <v>-3.85948317620543</v>
      </c>
      <c r="BDA19">
        <v>-0.8545979210333001</v>
      </c>
      <c r="BDB19">
        <v>0.0001909257447745407</v>
      </c>
      <c r="BDC19">
        <v>2.579567650245044</v>
      </c>
      <c r="BDD19">
        <v>5.577795742986577</v>
      </c>
      <c r="BDE19">
        <v>2.511724266087025E-05</v>
      </c>
      <c r="BDF19">
        <v>-7.829428100005682</v>
      </c>
      <c r="BDG19">
        <v>-4.812531562116015</v>
      </c>
      <c r="BDH19">
        <v>0.002283943941255634</v>
      </c>
      <c r="BDI19">
        <v>-9.461750022145482</v>
      </c>
      <c r="BDJ19">
        <v>-6.478105814657495</v>
      </c>
      <c r="BDK19">
        <v>0.002140095589568228</v>
      </c>
      <c r="BDL19">
        <v>-2.834798857849577</v>
      </c>
      <c r="BDM19">
        <v>0.1622385123396924</v>
      </c>
      <c r="BDN19">
        <v>7.021740316344701E-05</v>
      </c>
      <c r="BDO19">
        <v>-5.800497871885587</v>
      </c>
      <c r="BDP19">
        <v>-2.815235607387087</v>
      </c>
      <c r="BDQ19">
        <v>0.00173760678169737</v>
      </c>
      <c r="BDR19">
        <v>-0.3525039072298179</v>
      </c>
      <c r="BDS19">
        <v>2.64256807595287</v>
      </c>
      <c r="BDT19">
        <v>0.0001942827980136466</v>
      </c>
      <c r="BDU19">
        <v>-4.523026631334613</v>
      </c>
      <c r="BDV19">
        <v>-1.524641033501423</v>
      </c>
      <c r="BDW19">
        <v>2.085035484960867E-05</v>
      </c>
      <c r="BDX19">
        <v>-0.0307579189628906</v>
      </c>
      <c r="BDY19">
        <v>2.982978313646901</v>
      </c>
      <c r="BDZ19">
        <v>0.001509472690482519</v>
      </c>
      <c r="BEA19">
        <v>-2.605800494764869</v>
      </c>
      <c r="BEB19">
        <v>0.4042001151340601</v>
      </c>
      <c r="BEC19">
        <v>0.0008000975868043706</v>
      </c>
      <c r="BED19">
        <v>2.443437345153147</v>
      </c>
      <c r="BEE19">
        <v>5.447429605957794</v>
      </c>
      <c r="BEF19">
        <v>0.0001275051706585648</v>
      </c>
      <c r="BEG19">
        <v>0.8428542927297952</v>
      </c>
      <c r="BEH19">
        <v>3.833798339200007</v>
      </c>
      <c r="BEI19">
        <v>0.0006560823546694455</v>
      </c>
      <c r="BEJ19">
        <v>5.922892158718635</v>
      </c>
      <c r="BEK19">
        <v>8.927224927139576</v>
      </c>
      <c r="BEL19">
        <v>0.0001501830575160818</v>
      </c>
      <c r="BEM19">
        <v>-1.408080909683572</v>
      </c>
      <c r="BEN19">
        <v>1.609250710453835</v>
      </c>
      <c r="BEO19">
        <v>0.00240308045269915</v>
      </c>
      <c r="BEP19">
        <v>5.264190782672242</v>
      </c>
      <c r="BEQ19">
        <v>8.264874269338709</v>
      </c>
      <c r="BER19">
        <v>3.737232185901774E-06</v>
      </c>
      <c r="BES19">
        <v>-6.944872490991436</v>
      </c>
      <c r="BET19">
        <v>-3.956710344263271</v>
      </c>
      <c r="BEU19">
        <v>0.001121078160683843</v>
      </c>
      <c r="BEV19">
        <v>-0.06313858433786457</v>
      </c>
      <c r="BEW19">
        <v>2.927754917390539</v>
      </c>
      <c r="BEX19">
        <v>0.0006634264861646536</v>
      </c>
      <c r="BEY19">
        <v>2.784590094800173</v>
      </c>
      <c r="BEZ19">
        <v>5.773035497785842</v>
      </c>
      <c r="BFA19">
        <v>0.00106806969730864</v>
      </c>
      <c r="BFB19">
        <v>0.9120372292804841</v>
      </c>
      <c r="BFC19">
        <v>3.905610125838238</v>
      </c>
      <c r="BFD19">
        <v>0.0003304612692586267</v>
      </c>
      <c r="BFE19">
        <v>-3.49798963678011</v>
      </c>
      <c r="BFF19">
        <v>-0.4953361391496807</v>
      </c>
      <c r="BFG19">
        <v>5.632839739757118E-05</v>
      </c>
      <c r="BFH19">
        <v>-8.0152502524083</v>
      </c>
      <c r="BFI19">
        <v>-5.025311462515929</v>
      </c>
      <c r="BFJ19">
        <v>0.0008098235906387678</v>
      </c>
      <c r="BFK19">
        <v>-1.294941851814487</v>
      </c>
      <c r="BFL19">
        <v>1.681571070774575</v>
      </c>
      <c r="BFM19">
        <v>0.004413142442459122</v>
      </c>
      <c r="BFN19">
        <v>-5.236031138900685</v>
      </c>
      <c r="BFO19">
        <v>-2.246894499482288</v>
      </c>
      <c r="BFP19">
        <v>0.0009441008250073064</v>
      </c>
      <c r="BFQ19">
        <v>1.619200502670138</v>
      </c>
      <c r="BFR19">
        <v>4.613753739759829</v>
      </c>
      <c r="BFS19">
        <v>0.0002373378096089218</v>
      </c>
      <c r="BFT19">
        <v>-1.521764812157195</v>
      </c>
      <c r="BFU19">
        <v>1.46067120388855</v>
      </c>
      <c r="BFV19">
        <v>0.00246794825876273</v>
      </c>
      <c r="BFW19">
        <v>-3.796990678038297</v>
      </c>
      <c r="BFX19">
        <v>-0.7901539211041322</v>
      </c>
      <c r="BFY19">
        <v>0.0003739299630147735</v>
      </c>
      <c r="BFZ19">
        <v>8.273232121171677</v>
      </c>
      <c r="BGA19">
        <v>11.27019113020794</v>
      </c>
      <c r="BGB19">
        <v>7.398100833238117E-05</v>
      </c>
      <c r="BGC19">
        <v>2.821460874451437</v>
      </c>
      <c r="BGD19">
        <v>5.833859102503084</v>
      </c>
      <c r="BGE19">
        <v>0.001229728470565179</v>
      </c>
      <c r="BGF19">
        <v>-8.065453743404458</v>
      </c>
      <c r="BGG19">
        <v>-5.056171539932016</v>
      </c>
      <c r="BGH19">
        <v>0.0006892744104304184</v>
      </c>
      <c r="BGI19">
        <v>-2.815945994580534</v>
      </c>
      <c r="BGJ19">
        <v>0.1679017241490137</v>
      </c>
      <c r="BGK19">
        <v>0.002087169521918409</v>
      </c>
      <c r="BGL19">
        <v>-3.558348839489405</v>
      </c>
      <c r="BGM19">
        <v>-0.5661434781502972</v>
      </c>
      <c r="BGN19">
        <v>0.0004860511348310644</v>
      </c>
      <c r="BGO19">
        <v>4.19036175949333</v>
      </c>
      <c r="BGP19">
        <v>7.204041807307998</v>
      </c>
      <c r="BGQ19">
        <v>0.001497149665692949</v>
      </c>
      <c r="BGR19">
        <v>1.361773219003431</v>
      </c>
      <c r="BGS19">
        <v>4.350995912445981</v>
      </c>
      <c r="BGT19">
        <v>0.0009292026930660602</v>
      </c>
      <c r="BGX19">
        <v>1.80923753209914</v>
      </c>
      <c r="BGY19">
        <v>4.793029342899331</v>
      </c>
      <c r="BGZ19">
        <v>0.002101643177094423</v>
      </c>
      <c r="BHA19">
        <v>6.851281086131148</v>
      </c>
      <c r="BHB19">
        <v>9.856367048701211</v>
      </c>
      <c r="BHC19">
        <v>0.0002069361221126544</v>
      </c>
      <c r="BHG19">
        <v>-0.7380833119713921</v>
      </c>
      <c r="BHH19">
        <v>2.260839881132224</v>
      </c>
      <c r="BHI19">
        <v>9.276104736797457E-06</v>
      </c>
      <c r="BHP19">
        <v>2.049894119594689</v>
      </c>
      <c r="BHQ19">
        <v>5.048564415529412</v>
      </c>
      <c r="BHR19">
        <v>1.414490320972038E-05</v>
      </c>
      <c r="BHS19">
        <v>0.7287335682084999</v>
      </c>
      <c r="BHT19">
        <v>3.727136393422287</v>
      </c>
      <c r="BHU19">
        <v>2.040773838170262E-05</v>
      </c>
      <c r="BHV19">
        <v>1.609217488111343</v>
      </c>
      <c r="BHW19">
        <v>4.604203723605618</v>
      </c>
      <c r="BHX19">
        <v>0.000201102676150969</v>
      </c>
      <c r="BIB19">
        <v>-5.762399247666881</v>
      </c>
      <c r="BIC19">
        <v>-2.773789818698461</v>
      </c>
      <c r="BID19">
        <v>0.001037960867403721</v>
      </c>
      <c r="BIE19">
        <v>6.911380596221647</v>
      </c>
      <c r="BIF19">
        <v>9.994529425988995</v>
      </c>
      <c r="BIG19">
        <v>0.05530982313343615</v>
      </c>
      <c r="BIH19">
        <v>-5.128449210360039</v>
      </c>
      <c r="BII19">
        <v>-2.150851939532131</v>
      </c>
      <c r="BIJ19">
        <v>0.004015058194864841</v>
      </c>
      <c r="BIK19">
        <v>-2.543989171113135</v>
      </c>
      <c r="BIL19">
        <v>0.4487853900020279</v>
      </c>
      <c r="BIM19">
        <v>0.0004176557366281111</v>
      </c>
      <c r="BIN19">
        <v>-7.374180763954217</v>
      </c>
      <c r="BIO19">
        <v>-4.368074902037242</v>
      </c>
      <c r="BIP19">
        <v>0.0002982523979933182</v>
      </c>
      <c r="BIQ19">
        <v>-7.09981454543509</v>
      </c>
      <c r="BIR19">
        <v>-4.104691373490077</v>
      </c>
      <c r="BIS19">
        <v>0.0001902676150232414</v>
      </c>
      <c r="BIZ19">
        <v>2.577493329546635</v>
      </c>
      <c r="BJA19">
        <v>5.572684208678284</v>
      </c>
      <c r="BJB19">
        <v>0.0001850211482112856</v>
      </c>
      <c r="BJC19">
        <v>1.566434209912523</v>
      </c>
      <c r="BJD19">
        <v>4.579154566809803</v>
      </c>
      <c r="BJE19">
        <v>0.001294459836753344</v>
      </c>
      <c r="BJF19">
        <v>-4.426425440893988</v>
      </c>
      <c r="BJG19">
        <v>-1.427658007780137</v>
      </c>
      <c r="BJH19">
        <v>1.2153769030649E-05</v>
      </c>
      <c r="BJI19">
        <v>5.09592947126681</v>
      </c>
      <c r="BJJ19">
        <v>8.101701671754132</v>
      </c>
      <c r="BJK19">
        <v>0.000266546387726658</v>
      </c>
      <c r="BJL19">
        <v>-7.009212677978135</v>
      </c>
      <c r="BJM19">
        <v>-4.007107449419864</v>
      </c>
      <c r="BJN19">
        <v>3.545589826045589E-05</v>
      </c>
      <c r="BJR19">
        <v>-4.108338419263002</v>
      </c>
      <c r="BJS19">
        <v>-1.104476653843903</v>
      </c>
      <c r="BJT19">
        <v>0.0001193058572171564</v>
      </c>
      <c r="BJU19">
        <v>4.44445376615278</v>
      </c>
      <c r="BJV19">
        <v>7.440741138679269</v>
      </c>
      <c r="BJW19">
        <v>0.0001102688220565282</v>
      </c>
      <c r="BJX19">
        <v>-1.785546035906082</v>
      </c>
      <c r="BJY19">
        <v>1.216655804858289</v>
      </c>
      <c r="BJZ19">
        <v>3.87848220131638E-05</v>
      </c>
      <c r="BKA19">
        <v>-5.45367603970399</v>
      </c>
      <c r="BKB19">
        <v>-2.462429831839986</v>
      </c>
      <c r="BKC19">
        <v>0.0006130310140818542</v>
      </c>
      <c r="BKD19">
        <v>-3.001402502889639</v>
      </c>
      <c r="BKE19">
        <v>0.04723612185992443</v>
      </c>
      <c r="BKF19">
        <v>0.01892572654023088</v>
      </c>
      <c r="BKG19">
        <v>3.063421233513032</v>
      </c>
      <c r="BKH19">
        <v>6.069455378218388</v>
      </c>
      <c r="BKI19">
        <v>0.0002912872186013439</v>
      </c>
      <c r="BKJ19">
        <v>-3.840387427290663</v>
      </c>
      <c r="BKK19">
        <v>-0.8377219580128572</v>
      </c>
      <c r="BKL19">
        <v>5.683781176741537E-05</v>
      </c>
      <c r="BKM19">
        <v>4.342823971626039</v>
      </c>
      <c r="BKN19">
        <v>7.345018537795429</v>
      </c>
      <c r="BKO19">
        <v>3.852896537464332E-05</v>
      </c>
      <c r="BKS19">
        <v>3.393292822780008</v>
      </c>
      <c r="BKT19">
        <v>6.397106535184662</v>
      </c>
      <c r="BKU19">
        <v>0.0001163552184432674</v>
      </c>
      <c r="BKY19">
        <v>2.12846876581865</v>
      </c>
      <c r="BKZ19">
        <v>5.125596456700642</v>
      </c>
      <c r="BLA19">
        <v>6.600127735513814E-05</v>
      </c>
      <c r="BLB19">
        <v>-0.746377488564145</v>
      </c>
      <c r="BLC19">
        <v>2.249459465308114</v>
      </c>
      <c r="BLD19">
        <v>0.0001386476244936161</v>
      </c>
      <c r="BLE19">
        <v>-1.105783470856768</v>
      </c>
      <c r="BLF19">
        <v>1.881217421323117</v>
      </c>
      <c r="BLG19">
        <v>0.001351814432951762</v>
      </c>
      <c r="BLH19">
        <v>-1.15936634565117</v>
      </c>
      <c r="BLI19">
        <v>1.842697626418579</v>
      </c>
      <c r="BLJ19">
        <v>3.407984563764124E-05</v>
      </c>
      <c r="BLK19">
        <v>-4.270507629901884</v>
      </c>
      <c r="BLL19">
        <v>-1.293772173981307</v>
      </c>
      <c r="BLM19">
        <v>0.004329912089787334</v>
      </c>
      <c r="BLN19">
        <v>7.403870920511091</v>
      </c>
      <c r="BLO19">
        <v>10.40992324073969</v>
      </c>
      <c r="BLP19">
        <v>0.0002930446411959537</v>
      </c>
      <c r="BLQ19">
        <v>2.779483671160026</v>
      </c>
      <c r="BLR19">
        <v>5.784033973371211</v>
      </c>
      <c r="BLS19">
        <v>0.0001656420017049223</v>
      </c>
      <c r="BLT19">
        <v>-2.019247184406202</v>
      </c>
      <c r="BLU19">
        <v>0.9835353498139663</v>
      </c>
      <c r="BLV19">
        <v>6.193997349126474E-05</v>
      </c>
      <c r="BLW19">
        <v>-1.114083344678745</v>
      </c>
      <c r="BLX19">
        <v>1.887954361653715</v>
      </c>
      <c r="BLY19">
        <v>3.321797677878533E-05</v>
      </c>
      <c r="BLZ19">
        <v>-2.705018829844978</v>
      </c>
      <c r="BMA19">
        <v>0.3018868451920748</v>
      </c>
      <c r="BMB19">
        <v>0.0003815067817389757</v>
      </c>
      <c r="BMC19">
        <v>1.073924651569324</v>
      </c>
      <c r="BMD19">
        <v>4.070071829272574</v>
      </c>
      <c r="BME19">
        <v>0.0001187539172026984</v>
      </c>
      <c r="BMF19">
        <v>0.2332030829113676</v>
      </c>
      <c r="BMG19">
        <v>3.230890355037338</v>
      </c>
      <c r="BMH19">
        <v>4.278968175449903E-05</v>
      </c>
      <c r="BMI19">
        <v>-7.576076943113445</v>
      </c>
      <c r="BMJ19">
        <v>-4.574476486321483</v>
      </c>
      <c r="BMK19">
        <v>2.049169554348335E-05</v>
      </c>
      <c r="BML19">
        <v>-0.9677652872530009</v>
      </c>
      <c r="BMM19">
        <v>2.000167506034019</v>
      </c>
      <c r="BMN19">
        <v>0.008226445970983758</v>
      </c>
      <c r="BMR19">
        <v>2.501936539659769</v>
      </c>
      <c r="BMS19">
        <v>5.50377109316558</v>
      </c>
      <c r="BMT19">
        <v>2.692469252546968E-05</v>
      </c>
      <c r="BMU19">
        <v>-1.870894841788993</v>
      </c>
      <c r="BMV19">
        <v>1.147650858541442</v>
      </c>
      <c r="BMW19">
        <v>0.002751544005970378</v>
      </c>
      <c r="BNA19">
        <v>-6.48651386059785</v>
      </c>
      <c r="BNB19">
        <v>-3.498235491131333</v>
      </c>
      <c r="BNC19">
        <v>0.00109917297890782</v>
      </c>
      <c r="BNG19">
        <v>0.8726066045196443</v>
      </c>
      <c r="BNH19">
        <v>3.878383592259807</v>
      </c>
      <c r="BNI19">
        <v>0.0002669886987999486</v>
      </c>
      <c r="BNJ19">
        <v>4.004366280085941</v>
      </c>
      <c r="BNK19">
        <v>7.008931129818186</v>
      </c>
      <c r="BNL19">
        <v>0.0001667028246238036</v>
      </c>
      <c r="BNP19">
        <v>-5.653034774902508</v>
      </c>
      <c r="BNQ19">
        <v>-2.642606959623266</v>
      </c>
      <c r="BNR19">
        <v>0.0008699146519839197</v>
      </c>
      <c r="BNS19">
        <v>4.31216644591303</v>
      </c>
      <c r="BNT19">
        <v>7.306972076305873</v>
      </c>
      <c r="BNU19">
        <v>0.0002158518049261082</v>
      </c>
      <c r="BNY19">
        <v>7.656338534824012</v>
      </c>
      <c r="BNZ19">
        <v>10.65410639290234</v>
      </c>
      <c r="BOA19">
        <v>3.985966046782046E-05</v>
      </c>
      <c r="BOB19">
        <v>-4.924686334897272</v>
      </c>
      <c r="BOC19">
        <v>-1.926614492043141</v>
      </c>
      <c r="BOD19">
        <v>2.9742319833316E-05</v>
      </c>
      <c r="BOE19">
        <v>0.2587634413612751</v>
      </c>
      <c r="BOF19">
        <v>3.256649698132648</v>
      </c>
      <c r="BOG19">
        <v>3.574328349253596E-05</v>
      </c>
      <c r="BOH19">
        <v>-4.911611170880994</v>
      </c>
      <c r="BOI19">
        <v>-1.896839161119638</v>
      </c>
      <c r="BOJ19">
        <v>0.001745698179116765</v>
      </c>
      <c r="BOK19">
        <v>1.464180957516521</v>
      </c>
      <c r="BOL19">
        <v>4.466053626462181</v>
      </c>
      <c r="BOM19">
        <v>2.805511184031019E-05</v>
      </c>
      <c r="BON19">
        <v>-4.79072151026102</v>
      </c>
      <c r="BOO19">
        <v>-1.832895024469197</v>
      </c>
      <c r="BOP19">
        <v>0.01422884240533842</v>
      </c>
      <c r="BOQ19">
        <v>0.2462731601940491</v>
      </c>
      <c r="BOR19">
        <v>3.24514637329185</v>
      </c>
      <c r="BOS19">
        <v>1.015718978373226E-05</v>
      </c>
      <c r="BOT19">
        <v>-5.168009958318013</v>
      </c>
      <c r="BOU19">
        <v>-2.156761088377723</v>
      </c>
      <c r="BOV19">
        <v>0.001012296599468431</v>
      </c>
      <c r="BOZ19">
        <v>0.3809772191518638</v>
      </c>
      <c r="BPA19">
        <v>3.378812069206098</v>
      </c>
      <c r="BPB19">
        <v>3.750299430119635E-05</v>
      </c>
      <c r="BPC19">
        <v>-9.917389979991631</v>
      </c>
      <c r="BPD19">
        <v>-6.909162862947725</v>
      </c>
      <c r="BPE19">
        <v>0.0005414836388330137</v>
      </c>
      <c r="BPF19">
        <v>2.872818801416781</v>
      </c>
      <c r="BPG19">
        <v>5.911736882467681</v>
      </c>
      <c r="BPH19">
        <v>0.01211693626147537</v>
      </c>
      <c r="BPI19">
        <v>-0.9737096013396609</v>
      </c>
      <c r="BPJ19">
        <v>2.029552983994652</v>
      </c>
      <c r="BPK19">
        <v>8.515570450938869E-05</v>
      </c>
      <c r="BPR19">
        <v>2.60959967495118</v>
      </c>
      <c r="BPS19">
        <v>5.613841267150256</v>
      </c>
      <c r="BPT19">
        <v>0.0001439288350660949</v>
      </c>
      <c r="BPU19">
        <v>-3.081284383471719</v>
      </c>
      <c r="BPV19">
        <v>-0.08421920566415333</v>
      </c>
      <c r="BPW19">
        <v>6.890545040966217E-05</v>
      </c>
      <c r="BQD19">
        <v>-2.130758965769404</v>
      </c>
      <c r="BQE19">
        <v>0.8759637298420972</v>
      </c>
      <c r="BQF19">
        <v>0.0003615570902791305</v>
      </c>
      <c r="BQG19">
        <v>-1.684005121397893</v>
      </c>
      <c r="BQH19">
        <v>1.318100267592533</v>
      </c>
      <c r="BQI19">
        <v>3.546130240808243E-05</v>
      </c>
      <c r="BQJ19">
        <v>6.237936476659124</v>
      </c>
      <c r="BQK19">
        <v>9.233930565816506</v>
      </c>
      <c r="BQL19">
        <v>0.0001283785734320662</v>
      </c>
      <c r="BQM19">
        <v>4.034755352892645</v>
      </c>
      <c r="BQN19">
        <v>7.024024560198525</v>
      </c>
      <c r="BQO19">
        <v>0.0009211992947534001</v>
      </c>
      <c r="BQP19">
        <v>0.4342940613660553</v>
      </c>
      <c r="BQQ19">
        <v>3.442691974638753</v>
      </c>
      <c r="BQR19">
        <v>0.0005641995786859846</v>
      </c>
      <c r="BQS19">
        <v>-0.1851843612616334</v>
      </c>
      <c r="BQT19">
        <v>2.818233252802971</v>
      </c>
      <c r="BQU19">
        <v>9.344068715664788E-05</v>
      </c>
      <c r="BQV19">
        <v>2.014277995940324</v>
      </c>
      <c r="BQW19">
        <v>5.009885708145353</v>
      </c>
      <c r="BQX19">
        <v>0.0001543375365908195</v>
      </c>
      <c r="BQY19">
        <v>6.129524120045417</v>
      </c>
      <c r="BQZ19">
        <v>9.13389804976687</v>
      </c>
      <c r="BRA19">
        <v>0.0001530500896656721</v>
      </c>
      <c r="BRB19">
        <v>-6.232522811750588</v>
      </c>
      <c r="BRC19">
        <v>-3.202526828551395</v>
      </c>
      <c r="BRD19">
        <v>0.00719807206469023</v>
      </c>
      <c r="BRE19">
        <v>-1.928700208734424</v>
      </c>
      <c r="BRF19">
        <v>1.074815711933403</v>
      </c>
      <c r="BRG19">
        <v>9.889358513957571E-05</v>
      </c>
      <c r="BRN19">
        <v>1.402129208723284</v>
      </c>
      <c r="BRO19">
        <v>4.387735602092484</v>
      </c>
      <c r="BRP19">
        <v>0.001657407294737761</v>
      </c>
      <c r="BRQ19">
        <v>-0.9475612037516132</v>
      </c>
      <c r="BRR19">
        <v>2.055040770250117</v>
      </c>
      <c r="BRS19">
        <v>5.416214964544038E-05</v>
      </c>
      <c r="BRT19">
        <v>1.935226607220888</v>
      </c>
      <c r="BRU19">
        <v>4.929363922467522</v>
      </c>
      <c r="BRV19">
        <v>0.0002749685801387636</v>
      </c>
      <c r="BRW19">
        <v>-0.1738407271793423</v>
      </c>
      <c r="BRX19">
        <v>2.824964226900373</v>
      </c>
      <c r="BRY19">
        <v>1.142507801271791E-05</v>
      </c>
      <c r="BRZ19">
        <v>-6.914624358367027</v>
      </c>
      <c r="BSA19">
        <v>-3.917105328676269</v>
      </c>
      <c r="BSB19">
        <v>4.924170940270923E-05</v>
      </c>
      <c r="BSC19">
        <v>5.829643024336323</v>
      </c>
      <c r="BSD19">
        <v>8.831033266739402</v>
      </c>
      <c r="BSE19">
        <v>1.546219151454482E-05</v>
      </c>
      <c r="BSF19">
        <v>-6.834741493684783</v>
      </c>
      <c r="BSG19">
        <v>-3.830987260291904</v>
      </c>
      <c r="BSH19">
        <v>0.0001127541469456923</v>
      </c>
      <c r="BSI19">
        <v>6.030575097338766</v>
      </c>
      <c r="BSJ19">
        <v>9.033037269773416</v>
      </c>
      <c r="BSK19">
        <v>4.849834478360556E-05</v>
      </c>
      <c r="BSL19">
        <v>-5.615665466400663</v>
      </c>
      <c r="BSM19">
        <v>-2.603837785323643</v>
      </c>
      <c r="BSN19">
        <v>0.001119152317277478</v>
      </c>
      <c r="BSR19">
        <v>-2.862613075280276</v>
      </c>
      <c r="BSS19">
        <v>0.1338486148049739</v>
      </c>
      <c r="BST19">
        <v>0.0001001570964225272</v>
      </c>
      <c r="BSU19">
        <v>4.469705360823119</v>
      </c>
      <c r="BSV19">
        <v>7.478368429590367</v>
      </c>
      <c r="BSW19">
        <v>0.0006003900837285708</v>
      </c>
      <c r="BSX19">
        <v>3.621701603210296</v>
      </c>
      <c r="BSY19">
        <v>6.599027324712197</v>
      </c>
      <c r="BSZ19">
        <v>0.004112983243274716</v>
      </c>
      <c r="BTA19">
        <v>5.365078228006769</v>
      </c>
      <c r="BTB19">
        <v>8.36756765954728</v>
      </c>
      <c r="BTC19">
        <v>4.957815515911274E-05</v>
      </c>
      <c r="BTD19">
        <v>1.734509361741585</v>
      </c>
      <c r="BTE19">
        <v>4.745749249586703</v>
      </c>
      <c r="BTF19">
        <v>0.001010680630166667</v>
      </c>
      <c r="BTG19">
        <v>-1.557579555073036</v>
      </c>
      <c r="BTH19">
        <v>1.4542180841751</v>
      </c>
      <c r="BTI19">
        <v>0.001113474334633321</v>
      </c>
      <c r="BTJ19">
        <v>-6.619923507027114</v>
      </c>
      <c r="BTK19">
        <v>-3.616236110556911</v>
      </c>
      <c r="BTL19">
        <v>0.0001087751418277307</v>
      </c>
      <c r="BTM19">
        <v>-5.012384587240785</v>
      </c>
      <c r="BTN19">
        <v>-2.014117470381185</v>
      </c>
      <c r="BTO19">
        <v>2.40230718262725E-05</v>
      </c>
      <c r="BTS19">
        <v>5.109212971885936</v>
      </c>
      <c r="BTT19">
        <v>8.104189923607489</v>
      </c>
      <c r="BTU19">
        <v>0.0002018481120608407</v>
      </c>
      <c r="BTV19">
        <v>-1.316799395191646</v>
      </c>
      <c r="BTW19">
        <v>1.686426274233055</v>
      </c>
      <c r="BTX19">
        <v>8.323954589960904E-05</v>
      </c>
      <c r="BTY19">
        <v>1.665162675074411</v>
      </c>
      <c r="BTZ19">
        <v>4.667009516602707</v>
      </c>
      <c r="BUA19">
        <v>2.728658904509506E-05</v>
      </c>
      <c r="BUB19">
        <v>3.424269769841114</v>
      </c>
      <c r="BUC19">
        <v>6.43209665312731</v>
      </c>
      <c r="BUD19">
        <v>0.0004900808158059114</v>
      </c>
      <c r="BUH19">
        <v>-8.171247764925321</v>
      </c>
      <c r="BUI19">
        <v>-5.17041157924863</v>
      </c>
      <c r="BUJ19">
        <v>5.593651887219146E-06</v>
      </c>
      <c r="BUK19">
        <v>-2.553271788535564</v>
      </c>
      <c r="BUL19">
        <v>0.4491996227319377</v>
      </c>
      <c r="BUM19">
        <v>4.88629892250933E-05</v>
      </c>
      <c r="BUN19">
        <v>-4.407473402329904</v>
      </c>
      <c r="BUO19">
        <v>-1.401094122593686</v>
      </c>
      <c r="BUP19">
        <v>0.0003255616796233832</v>
      </c>
      <c r="BUQ19">
        <v>-3.5698981313107</v>
      </c>
      <c r="BUR19">
        <v>-0.5632604972133376</v>
      </c>
      <c r="BUS19">
        <v>0.0003524654912837672</v>
      </c>
      <c r="BUT19">
        <v>-10.71293713645057</v>
      </c>
      <c r="BUU19">
        <v>-7.703852744010859</v>
      </c>
      <c r="BUV19">
        <v>0.0006602094879889813</v>
      </c>
      <c r="BUW19">
        <v>-1.037066550242985</v>
      </c>
      <c r="BUX19">
        <v>1.951885913310028</v>
      </c>
      <c r="BUY19">
        <v>0.0009763844923801816</v>
      </c>
      <c r="BUZ19">
        <v>-3.17658454982546</v>
      </c>
      <c r="BVA19">
        <v>-0.1986660878143472</v>
      </c>
      <c r="BVB19">
        <v>0.003900754559637361</v>
      </c>
      <c r="BVC19">
        <v>5.725247352020784</v>
      </c>
      <c r="BVD19">
        <v>8.722054089286432</v>
      </c>
      <c r="BVE19">
        <v>8.157541512476706E-05</v>
      </c>
      <c r="BVF19">
        <v>-2.75756778276198</v>
      </c>
      <c r="BVG19">
        <v>0.2737603738807715</v>
      </c>
      <c r="BVH19">
        <v>0.007851627189062179</v>
      </c>
      <c r="BVI19">
        <v>-5.699787105305609</v>
      </c>
      <c r="BVJ19">
        <v>-2.703898520204427</v>
      </c>
      <c r="BVK19">
        <v>0.0001352298597617481</v>
      </c>
      <c r="BVL19">
        <v>-8.20201011196181</v>
      </c>
      <c r="BVM19">
        <v>-5.218183238244317</v>
      </c>
      <c r="BVN19">
        <v>0.002092560109999206</v>
      </c>
      <c r="BVO19">
        <v>-6.07120104067046</v>
      </c>
      <c r="BVP19">
        <v>-3.069069712368413</v>
      </c>
      <c r="BVQ19">
        <v>3.634048264887464E-05</v>
      </c>
      <c r="BVU19">
        <v>3.108773394698236</v>
      </c>
      <c r="BVV19">
        <v>6.10611725531686</v>
      </c>
      <c r="BVW19">
        <v>5.644061130634302E-05</v>
      </c>
      <c r="BVX19">
        <v>2.575501299826855</v>
      </c>
      <c r="BVY19">
        <v>5.551080946788599</v>
      </c>
      <c r="BVZ19">
        <v>0.0047708291401045</v>
      </c>
      <c r="BWA19">
        <v>-6.438439317750048</v>
      </c>
      <c r="BWB19">
        <v>-3.427487162396542</v>
      </c>
      <c r="BWC19">
        <v>0.0009595976550986643</v>
      </c>
      <c r="BWD19">
        <v>0.6686438557300236</v>
      </c>
      <c r="BWE19">
        <v>3.670592986164034</v>
      </c>
      <c r="BWF19">
        <v>3.039287559028643E-05</v>
      </c>
      <c r="BWG19">
        <v>-6.731899074251192</v>
      </c>
      <c r="BWH19">
        <v>-3.729685616352363</v>
      </c>
      <c r="BWI19">
        <v>3.919516695911921E-05</v>
      </c>
      <c r="BWJ19">
        <v>-2.246232031108571</v>
      </c>
      <c r="BWK19">
        <v>0.7163621740330124</v>
      </c>
      <c r="BWL19">
        <v>0.0111935479119198</v>
      </c>
      <c r="BWM19">
        <v>-2.758070001519358</v>
      </c>
      <c r="BWN19">
        <v>0.2314043313452416</v>
      </c>
      <c r="BWO19">
        <v>0.0008863173491620175</v>
      </c>
      <c r="BWV19">
        <v>0.9761451437015563</v>
      </c>
      <c r="BWW19">
        <v>3.97902094869634</v>
      </c>
      <c r="BWX19">
        <v>6.616203494420261E-05</v>
      </c>
      <c r="BWY19">
        <v>-0.7456232501828713</v>
      </c>
      <c r="BWZ19">
        <v>2.246454478603797</v>
      </c>
      <c r="BXA19">
        <v>0.0005020990494205984</v>
      </c>
      <c r="BXB19">
        <v>-3.488372758155535</v>
      </c>
      <c r="BXC19">
        <v>-0.4946408140010042</v>
      </c>
      <c r="BXD19">
        <v>0.0003143081926553972</v>
      </c>
      <c r="BXE19">
        <v>-2.208433692312583</v>
      </c>
      <c r="BXF19">
        <v>0.8012800285869945</v>
      </c>
      <c r="BXG19">
        <v>0.0007548509897191708</v>
      </c>
      <c r="BXH19">
        <v>2.61504608475956</v>
      </c>
      <c r="BXI19">
        <v>5.624523251930563</v>
      </c>
      <c r="BXJ19">
        <v>0.0007185335806971967</v>
      </c>
      <c r="BXK19">
        <v>3.637759866313889</v>
      </c>
      <c r="BXL19">
        <v>6.641597848892912</v>
      </c>
      <c r="BXM19">
        <v>0.0001178408822150936</v>
      </c>
      <c r="BXN19">
        <v>2.016992969642996</v>
      </c>
      <c r="BXO19">
        <v>5.025603388093337</v>
      </c>
      <c r="BXP19">
        <v>0.0005931144471197886</v>
      </c>
      <c r="BXQ19">
        <v>-2.35211051297365</v>
      </c>
      <c r="BXR19">
        <v>0.6494090736789724</v>
      </c>
      <c r="BXS19">
        <v>1.847314875862833E-05</v>
      </c>
      <c r="BXT19">
        <v>1.735100559606691</v>
      </c>
      <c r="BXU19">
        <v>4.699365968041411</v>
      </c>
      <c r="BXV19">
        <v>0.01021568827469906</v>
      </c>
      <c r="BXW19">
        <v>0.2305224487097632</v>
      </c>
      <c r="BXX19">
        <v>3.159759093912379</v>
      </c>
      <c r="BXY19">
        <v>0.0400596190574439</v>
      </c>
      <c r="BXZ19">
        <v>2.382069412731217</v>
      </c>
      <c r="BYA19">
        <v>5.385815806566166</v>
      </c>
      <c r="BYB19">
        <v>0.0001122837341323585</v>
      </c>
      <c r="BYC19">
        <v>-3.852460097463199</v>
      </c>
      <c r="BYD19">
        <v>-0.8458922243305869</v>
      </c>
      <c r="BYE19">
        <v>0.0003450956598886903</v>
      </c>
      <c r="BYI19">
        <v>1.983994053599354</v>
      </c>
      <c r="BYJ19">
        <v>4.99252221821432</v>
      </c>
      <c r="BYK19">
        <v>0.0005818367335995707</v>
      </c>
      <c r="BYL19">
        <v>1.177619153949418</v>
      </c>
      <c r="BYM19">
        <v>4.180852880874376</v>
      </c>
      <c r="BYN19">
        <v>8.365591860160049E-05</v>
      </c>
      <c r="BYR19">
        <v>1.71879523797208</v>
      </c>
      <c r="BYS19">
        <v>4.736101296754988</v>
      </c>
      <c r="BYT19">
        <v>0.00239599736477996</v>
      </c>
      <c r="BYX19">
        <v>5.052238063939792</v>
      </c>
      <c r="BYY19">
        <v>8.076816013122883</v>
      </c>
      <c r="BYZ19">
        <v>0.004832604688372862</v>
      </c>
      <c r="BZA19">
        <v>-9.464002829985677</v>
      </c>
      <c r="BZB19">
        <v>-6.465641396757201</v>
      </c>
      <c r="BZC19">
        <v>2.147920851793391E-05</v>
      </c>
      <c r="BZD19">
        <v>2.283948185878964</v>
      </c>
      <c r="BZE19">
        <v>5.264246098140889</v>
      </c>
      <c r="BZF19">
        <v>0.003105378089910485</v>
      </c>
      <c r="BZJ19">
        <v>-6.016884544404631</v>
      </c>
      <c r="BZK19">
        <v>-3.021173017101493</v>
      </c>
      <c r="BZL19">
        <v>0.0001471279845738733</v>
      </c>
      <c r="BZS19">
        <v>3.987459987457487</v>
      </c>
      <c r="BZT19">
        <v>6.981274465445207</v>
      </c>
      <c r="BZU19">
        <v>0.0003060854605151988</v>
      </c>
      <c r="BZV19">
        <v>-5.965900357185802</v>
      </c>
      <c r="BZW19">
        <v>-2.955184707350619</v>
      </c>
      <c r="BZX19">
        <v>0.0009186012111220263</v>
      </c>
      <c r="BZY19">
        <v>-0.9990236296536121</v>
      </c>
      <c r="BZZ19">
        <v>2.029022547467785</v>
      </c>
      <c r="CAA19">
        <v>0.006292704408998134</v>
      </c>
      <c r="CAB19">
        <v>1.241622553069271</v>
      </c>
      <c r="CAC19">
        <v>4.247270747959127</v>
      </c>
      <c r="CAD19">
        <v>0.0002552168441102948</v>
      </c>
      <c r="CAH19">
        <v>-10.60722519599242</v>
      </c>
      <c r="CAI19">
        <v>-7.605821928207192</v>
      </c>
      <c r="CAJ19">
        <v>1.575328381640056E-05</v>
      </c>
      <c r="CAK19">
        <v>-6.34364812153314</v>
      </c>
      <c r="CAL19">
        <v>-3.329700522045191</v>
      </c>
      <c r="CAM19">
        <v>0.00155628425180988</v>
      </c>
      <c r="CAQ19">
        <v>1.793799526725943</v>
      </c>
      <c r="CAR19">
        <v>4.796430923156811</v>
      </c>
      <c r="CAS19">
        <v>5.539397741103038E-05</v>
      </c>
      <c r="CAT19">
        <v>-2.761331200135619</v>
      </c>
      <c r="CAU19">
        <v>0.2401999798335576</v>
      </c>
      <c r="CAV19">
        <v>1.875609678404544E-05</v>
      </c>
      <c r="CAW19">
        <v>-6.706330860338801</v>
      </c>
      <c r="CAX19">
        <v>-3.721612684069199</v>
      </c>
      <c r="CAY19">
        <v>0.001868273092215642</v>
      </c>
      <c r="CAZ19">
        <v>2.066998382283406</v>
      </c>
      <c r="CBA19">
        <v>5.049628549177115</v>
      </c>
      <c r="CBB19">
        <v>0.002413688817123232</v>
      </c>
      <c r="CBC19">
        <v>-2.663458939945309</v>
      </c>
      <c r="CBD19">
        <v>0.3288057274518346</v>
      </c>
      <c r="CBE19">
        <v>0.0004786829638144248</v>
      </c>
      <c r="CBF19">
        <v>-6.029216527576843</v>
      </c>
      <c r="CBG19">
        <v>-3.03594505669781</v>
      </c>
      <c r="CBH19">
        <v>0.0003621848330535475</v>
      </c>
      <c r="CBI19">
        <v>-1.268567133985028</v>
      </c>
      <c r="CBJ19">
        <v>1.73989705389979</v>
      </c>
      <c r="CBK19">
        <v>0.000573139812395932</v>
      </c>
      <c r="CBO19">
        <v>-8.371217613127556</v>
      </c>
      <c r="CBP19">
        <v>-5.373482335521173</v>
      </c>
      <c r="CBQ19">
        <v>4.103174016120944E-05</v>
      </c>
      <c r="CBR19">
        <v>-5.996279924707101</v>
      </c>
      <c r="CBS19">
        <v>-2.978047218763273</v>
      </c>
      <c r="CBT19">
        <v>0.002659452528272573</v>
      </c>
      <c r="CBU19">
        <v>0.07441002190883106</v>
      </c>
      <c r="CBV19">
        <v>3.158131308243869</v>
      </c>
      <c r="CBW19">
        <v>0.05607403028474685</v>
      </c>
      <c r="CBX19">
        <v>-11.43610708354664</v>
      </c>
      <c r="CBY19">
        <v>-8.43795130747878</v>
      </c>
      <c r="CBZ19">
        <v>2.720929529504006E-05</v>
      </c>
      <c r="CCA19">
        <v>-7.775269649520754</v>
      </c>
      <c r="CCB19">
        <v>-4.76755850720996</v>
      </c>
      <c r="CCC19">
        <v>0.0004756937258986292</v>
      </c>
      <c r="CCD19">
        <v>-3.456891531515347</v>
      </c>
      <c r="CCE19">
        <v>-0.4546304311769069</v>
      </c>
      <c r="CCF19">
        <v>4.090059792395038E-05</v>
      </c>
      <c r="CCG19">
        <v>2.217226775820595</v>
      </c>
      <c r="CCH19">
        <v>5.218922145127217</v>
      </c>
      <c r="CCI19">
        <v>2.299421668668639E-05</v>
      </c>
      <c r="CCJ19">
        <v>-0.8664653790896093</v>
      </c>
      <c r="CCK19">
        <v>2.16837569127421</v>
      </c>
      <c r="CCL19">
        <v>0.009711201472773129</v>
      </c>
      <c r="CCM19">
        <v>2.621490042761851</v>
      </c>
      <c r="CCN19">
        <v>5.619056089415458</v>
      </c>
      <c r="CCO19">
        <v>4.739303113933553E-05</v>
      </c>
      <c r="CCP19">
        <v>-3.625924753630988</v>
      </c>
      <c r="CCQ19">
        <v>-0.6177115791712262</v>
      </c>
      <c r="CCR19">
        <v>0.0005396498776518648</v>
      </c>
      <c r="CCV19">
        <v>0.5956628615986392</v>
      </c>
      <c r="CCW19">
        <v>3.588541531069582</v>
      </c>
      <c r="CCX19">
        <v>0.0004057067880326532</v>
      </c>
      <c r="CCY19">
        <v>0.7881657779334701</v>
      </c>
      <c r="CCZ19">
        <v>3.792213269810484</v>
      </c>
      <c r="CDA19">
        <v>0.0001310575239559349</v>
      </c>
      <c r="CDB19">
        <v>-1.653628652248208</v>
      </c>
      <c r="CDC19">
        <v>1.37910078739347</v>
      </c>
      <c r="CDD19">
        <v>0.008569729754066158</v>
      </c>
      <c r="CDE19">
        <v>-5.787835205919304</v>
      </c>
      <c r="CDF19">
        <v>-2.765963634370128</v>
      </c>
      <c r="CDG19">
        <v>0.003826925136245787</v>
      </c>
      <c r="CDH19">
        <v>2.908345112112245</v>
      </c>
      <c r="CDI19">
        <v>5.931810009483667</v>
      </c>
      <c r="CDJ19">
        <v>0.004404811269211016</v>
      </c>
      <c r="CDK19">
        <v>-8.882770742714245</v>
      </c>
      <c r="CDL19">
        <v>-5.865693433439793</v>
      </c>
      <c r="CDM19">
        <v>0.002333075936442229</v>
      </c>
      <c r="CDN19">
        <v>4.028357875124152</v>
      </c>
      <c r="CDO19">
        <v>7.032352498564683</v>
      </c>
      <c r="CDP19">
        <v>0.0001276561314531623</v>
      </c>
      <c r="CDQ19">
        <v>-7.793067309108834</v>
      </c>
      <c r="CDR19">
        <v>-4.792221496893483</v>
      </c>
      <c r="CDS19">
        <v>5.723186429095198E-06</v>
      </c>
      <c r="CDT19">
        <v>-2.519958022721353</v>
      </c>
      <c r="CDU19">
        <v>0.4785498890365074</v>
      </c>
      <c r="CDV19">
        <v>1.781061857865099E-05</v>
      </c>
      <c r="CDZ19">
        <v>-6.554492326183471</v>
      </c>
      <c r="CEA19">
        <v>-3.556931199468647</v>
      </c>
      <c r="CEB19">
        <v>4.758482320913982E-05</v>
      </c>
      <c r="CEC19">
        <v>-7.667043484586074</v>
      </c>
      <c r="CED19">
        <v>-4.669903748113827</v>
      </c>
      <c r="CEE19">
        <v>6.544885958553368E-05</v>
      </c>
      <c r="CEF19">
        <v>-1.633557593398799</v>
      </c>
      <c r="CEG19">
        <v>1.363646154494134</v>
      </c>
      <c r="CEH19">
        <v>6.255220677018423E-05</v>
      </c>
      <c r="CEI19">
        <v>0.4769904862611593</v>
      </c>
      <c r="CEJ19">
        <v>3.495166524022513</v>
      </c>
      <c r="CEK19">
        <v>0.002642946789617207</v>
      </c>
      <c r="CEL19">
        <v>0.7706855027021193</v>
      </c>
      <c r="CEM19">
        <v>3.773548931027846</v>
      </c>
      <c r="CEN19">
        <v>6.55937742126034E-05</v>
      </c>
      <c r="CER19">
        <v>-6.586222095949629</v>
      </c>
      <c r="CES19">
        <v>-3.573964973991268</v>
      </c>
      <c r="CET19">
        <v>0.001201896309617025</v>
      </c>
      <c r="CEX19">
        <v>-4.413226731522922</v>
      </c>
      <c r="CEY19">
        <v>-1.439313048673531</v>
      </c>
      <c r="CEZ19">
        <v>0.005443967539857326</v>
      </c>
      <c r="CFA19">
        <v>2.000634128681402</v>
      </c>
      <c r="CFB19">
        <v>4.994018305786505</v>
      </c>
      <c r="CFC19">
        <v>0.0003501529006131624</v>
      </c>
      <c r="CFD19">
        <v>-4.389677946082799</v>
      </c>
      <c r="CFE19">
        <v>-1.410614159967601</v>
      </c>
      <c r="CFF19">
        <v>0.003506600414641164</v>
      </c>
      <c r="CFG19">
        <v>-7.561283255828384</v>
      </c>
      <c r="CFH19">
        <v>-4.565409396339752</v>
      </c>
      <c r="CFI19">
        <v>0.0001362002841564287</v>
      </c>
      <c r="CFJ19">
        <v>-7.071882331480658</v>
      </c>
      <c r="CFK19">
        <v>-4.070085405660606</v>
      </c>
      <c r="CFL19">
        <v>2.583153922213976E-05</v>
      </c>
      <c r="CFM19">
        <v>1.645984075529025</v>
      </c>
      <c r="CFN19">
        <v>4.695850873925759</v>
      </c>
      <c r="CFO19">
        <v>0.0198935806587243</v>
      </c>
      <c r="CFP19">
        <v>-2.73310060662828</v>
      </c>
      <c r="CFQ19">
        <v>0.271182423238554</v>
      </c>
      <c r="CFR19">
        <v>0.0001467547587215623</v>
      </c>
      <c r="CFS19">
        <v>-3.889103391098437</v>
      </c>
      <c r="CFT19">
        <v>-0.8708008220211338</v>
      </c>
      <c r="CFU19">
        <v>0.002679872278635678</v>
      </c>
      <c r="CFY19">
        <v>-3.199477143647758</v>
      </c>
      <c r="CFZ19">
        <v>-0.1705235261134717</v>
      </c>
      <c r="CGA19">
        <v>0.00670649574657368</v>
      </c>
      <c r="CGB19">
        <v>2.798289306198196</v>
      </c>
      <c r="CGC19">
        <v>5.795465137867641</v>
      </c>
      <c r="CGD19">
        <v>6.380741407446796E-05</v>
      </c>
      <c r="CGE19">
        <v>-2.743860416380102</v>
      </c>
      <c r="CGF19">
        <v>0.2764027502369191</v>
      </c>
      <c r="CGG19">
        <v>0.003284767370793087</v>
      </c>
      <c r="CGH19">
        <v>-3.360727996699338</v>
      </c>
      <c r="CGI19">
        <v>-0.3552015225675842</v>
      </c>
      <c r="CGJ19">
        <v>0.0002443353306314905</v>
      </c>
      <c r="CGK19">
        <v>-9.187359849255724</v>
      </c>
      <c r="CGL19">
        <v>-6.166662757502198</v>
      </c>
      <c r="CGM19">
        <v>0.003426956856430943</v>
      </c>
      <c r="CGN19">
        <v>5.931877114183539</v>
      </c>
      <c r="CGO19">
        <v>8.928250674482502</v>
      </c>
      <c r="CGP19">
        <v>0.0001052085192420611</v>
      </c>
      <c r="CGQ19">
        <v>-3.427538683015138</v>
      </c>
      <c r="CGR19">
        <v>-0.407996549981664</v>
      </c>
      <c r="CGS19">
        <v>0.003055159707983954</v>
      </c>
      <c r="CGW19">
        <v>-10.21298716634452</v>
      </c>
      <c r="CGX19">
        <v>-7.205014691984032</v>
      </c>
      <c r="CGY19">
        <v>0.0005084827794284685</v>
      </c>
      <c r="CGZ19">
        <v>-4.87150072991917</v>
      </c>
      <c r="CHA19">
        <v>-1.87435500082614</v>
      </c>
      <c r="CHB19">
        <v>6.517489928301758E-05</v>
      </c>
      <c r="CHC19">
        <v>3.664454046849887</v>
      </c>
      <c r="CHD19">
        <v>6.663326868813082</v>
      </c>
      <c r="CHE19">
        <v>1.016424261325578E-05</v>
      </c>
      <c r="CHF19">
        <v>2.461072597597251</v>
      </c>
      <c r="CHG19">
        <v>5.445638510093245</v>
      </c>
      <c r="CHH19">
        <v>0.001905688456650675</v>
      </c>
      <c r="CHI19">
        <v>3.771742688379321</v>
      </c>
      <c r="CHJ19">
        <v>6.791202886474244</v>
      </c>
      <c r="CHK19">
        <v>0.003029594479149071</v>
      </c>
      <c r="CHL19">
        <v>-3.930450703866196</v>
      </c>
      <c r="CHM19">
        <v>-0.9291457008560871</v>
      </c>
      <c r="CHN19">
        <v>1.362426285115644E-05</v>
      </c>
      <c r="CHR19">
        <v>-2.54798192780891</v>
      </c>
      <c r="CHS19">
        <v>0.4614361147748297</v>
      </c>
      <c r="CHT19">
        <v>0.0007095962088730891</v>
      </c>
      <c r="CHU19">
        <v>2.258355780576504</v>
      </c>
      <c r="CHV19">
        <v>5.261033405321861</v>
      </c>
      <c r="CHW19">
        <v>5.735739421558697E-05</v>
      </c>
      <c r="CHX19">
        <v>3.176421797955833</v>
      </c>
      <c r="CHY19">
        <v>6.174658642321845</v>
      </c>
      <c r="CHZ19">
        <v>2.486974231730558E-05</v>
      </c>
      <c r="CIA19">
        <v>-8.720175255884259</v>
      </c>
      <c r="CIB19">
        <v>-5.722715092616573</v>
      </c>
      <c r="CIC19">
        <v>5.160616501449862E-05</v>
      </c>
      <c r="CID19">
        <v>-3.362311421059557</v>
      </c>
      <c r="CIE19">
        <v>-0.3612912569157799</v>
      </c>
      <c r="CIF19">
        <v>8.325879041983038E-06</v>
      </c>
      <c r="CIG19">
        <v>-3.828688973897805</v>
      </c>
      <c r="CIH19">
        <v>-0.8261805134842157</v>
      </c>
      <c r="CII19">
        <v>5.033898917237097E-05</v>
      </c>
      <c r="CIJ19">
        <v>-0.3929654979244969</v>
      </c>
      <c r="CIK19">
        <v>2.586948319054292</v>
      </c>
      <c r="CIL19">
        <v>0.00322763798689272</v>
      </c>
      <c r="CIP19">
        <v>-1.093742536585051</v>
      </c>
      <c r="CIQ19">
        <v>1.901227458663753</v>
      </c>
      <c r="CIR19">
        <v>0.0002024075823764681</v>
      </c>
      <c r="CIS19">
        <v>0.6026304266446496</v>
      </c>
      <c r="CIT19">
        <v>3.607527085550746</v>
      </c>
      <c r="CIU19">
        <v>0.0001918181475412226</v>
      </c>
      <c r="CIV19">
        <v>-0.9502521916097002</v>
      </c>
      <c r="CIW19">
        <v>2.041319954527187</v>
      </c>
      <c r="CIX19">
        <v>0.0005682297659038888</v>
      </c>
      <c r="CIY19">
        <v>1.846792176214322</v>
      </c>
      <c r="CIZ19">
        <v>4.834297951940218</v>
      </c>
      <c r="CJA19">
        <v>0.001248845121692869</v>
      </c>
      <c r="CJB19">
        <v>1.280427405301425</v>
      </c>
      <c r="CJC19">
        <v>4.272888707636799</v>
      </c>
      <c r="CJD19">
        <v>0.0004546556998291407</v>
      </c>
      <c r="CJE19">
        <v>-8.202493758971736</v>
      </c>
      <c r="CJF19">
        <v>-5.183525699497328</v>
      </c>
      <c r="CJG19">
        <v>0.002878298241797347</v>
      </c>
      <c r="CJH19">
        <v>2.254165745939672</v>
      </c>
      <c r="CJI19">
        <v>5.24113568230504</v>
      </c>
      <c r="CJJ19">
        <v>0.001358260466580542</v>
      </c>
      <c r="CJK19">
        <v>-7.43907205418161</v>
      </c>
      <c r="CJL19">
        <v>-4.441072811060948</v>
      </c>
      <c r="CJM19">
        <v>3.202422472176391E-05</v>
      </c>
      <c r="CJN19">
        <v>-0.7248641154915191</v>
      </c>
      <c r="CJO19">
        <v>2.279520638396896</v>
      </c>
      <c r="CJP19">
        <v>0.0001538085332957773</v>
      </c>
      <c r="CJQ19">
        <v>1.501783719184322</v>
      </c>
      <c r="CJR19">
        <v>4.459364382077057</v>
      </c>
      <c r="CJS19">
        <v>0.0143952012849586</v>
      </c>
      <c r="CJT19">
        <v>0.2063094505288795</v>
      </c>
      <c r="CJU19">
        <v>3.194943319793307</v>
      </c>
      <c r="CJV19">
        <v>0.001033511423184981</v>
      </c>
      <c r="CJW19">
        <v>-1.620857112920199</v>
      </c>
      <c r="CJX19">
        <v>1.375709339919667</v>
      </c>
      <c r="CJY19">
        <v>9.431396880695666E-05</v>
      </c>
      <c r="CJZ19">
        <v>2.901486573270551</v>
      </c>
      <c r="CKA19">
        <v>5.89574974642729</v>
      </c>
      <c r="CKB19">
        <v>0.0002632894578364533</v>
      </c>
      <c r="CKC19">
        <v>2.662064738893358</v>
      </c>
      <c r="CKD19">
        <v>5.668361945217911</v>
      </c>
      <c r="CKE19">
        <v>0.0003172384599518772</v>
      </c>
      <c r="CKL19">
        <v>1.413559616809725</v>
      </c>
      <c r="CKM19">
        <v>4.417962263230376</v>
      </c>
      <c r="CKN19">
        <v>0.0001550663640422328</v>
      </c>
      <c r="CKO19">
        <v>4.723157779941911</v>
      </c>
      <c r="CKP19">
        <v>7.72474635105338</v>
      </c>
      <c r="CKQ19">
        <v>2.018846540955465E-05</v>
      </c>
      <c r="CKU19">
        <v>7.115770113136632</v>
      </c>
      <c r="CKV19">
        <v>10.10438190174308</v>
      </c>
      <c r="CKW19">
        <v>0.001037530869953771</v>
      </c>
      <c r="CLA19">
        <v>1.681305249773676</v>
      </c>
      <c r="CLB19">
        <v>4.689035105068168</v>
      </c>
      <c r="CLC19">
        <v>0.0004780053029903422</v>
      </c>
      <c r="CLD19">
        <v>-3.591523232463195</v>
      </c>
      <c r="CLE19">
        <v>-0.5977987793097104</v>
      </c>
      <c r="CLF19">
        <v>0.0003150599057824562</v>
      </c>
      <c r="CLJ19">
        <v>-5.34830473154755</v>
      </c>
      <c r="CLK19">
        <v>-2.344797742354256</v>
      </c>
      <c r="CLL19">
        <v>9.839178561508191E-05</v>
      </c>
      <c r="CLM19">
        <v>-5.853910952975131</v>
      </c>
      <c r="CLN19">
        <v>-2.851258959102903</v>
      </c>
      <c r="CLO19">
        <v>5.626457198668964E-05</v>
      </c>
      <c r="CLP19">
        <v>4.390844348204305</v>
      </c>
      <c r="CLQ19">
        <v>7.392034971109106</v>
      </c>
      <c r="CLR19">
        <v>1.13406632114918E-05</v>
      </c>
      <c r="CLS19">
        <v>0.686344534738534</v>
      </c>
      <c r="CLT19">
        <v>3.64354728237209</v>
      </c>
      <c r="CLU19">
        <v>0.01465283848093643</v>
      </c>
      <c r="CLV19">
        <v>5.074017557296864</v>
      </c>
      <c r="CLW19">
        <v>8.060277269255517</v>
      </c>
      <c r="CLX19">
        <v>0.001510364123673583</v>
      </c>
      <c r="CLY19">
        <v>-8.115852205578877</v>
      </c>
      <c r="CLZ19">
        <v>-5.117855860539569</v>
      </c>
      <c r="CMA19">
        <v>3.211706561204857E-05</v>
      </c>
      <c r="CMB19">
        <v>0.7493592181568072</v>
      </c>
      <c r="CMC19">
        <v>3.763981340904344</v>
      </c>
      <c r="CMD19">
        <v>0.001710451789152245</v>
      </c>
      <c r="CMH19">
        <v>-4.572099032463376</v>
      </c>
      <c r="CMI19">
        <v>-1.593935212759827</v>
      </c>
      <c r="CMJ19">
        <v>0.003814550159512943</v>
      </c>
      <c r="CMK19">
        <v>-7.872987872478009</v>
      </c>
      <c r="CML19">
        <v>-4.87174059035871</v>
      </c>
      <c r="CMM19">
        <v>1.244570148098023E-05</v>
      </c>
      <c r="CMQ19">
        <v>-0.4941227787797111</v>
      </c>
      <c r="CMR19">
        <v>2.52228962937406</v>
      </c>
      <c r="CMS19">
        <v>0.002154937131247776</v>
      </c>
      <c r="CMT19">
        <v>-0.7903081391676333</v>
      </c>
      <c r="CMU19">
        <v>2.205085921678166</v>
      </c>
      <c r="CMV19">
        <v>0.0001697174039375688</v>
      </c>
      <c r="CMW19">
        <v>2.88795793367305</v>
      </c>
      <c r="CMX19">
        <v>5.890650103517878</v>
      </c>
      <c r="CMY19">
        <v>5.798222778719571E-05</v>
      </c>
      <c r="CMZ19">
        <v>-4.469148665105554</v>
      </c>
      <c r="CNA19">
        <v>-1.475196788061518</v>
      </c>
      <c r="CNB19">
        <v>0.0002926383303236179</v>
      </c>
      <c r="CNC19">
        <v>-1.863748592942433</v>
      </c>
      <c r="CND19">
        <v>1.138275043284472</v>
      </c>
      <c r="CNE19">
        <v>3.276082863073273E-05</v>
      </c>
      <c r="CNF19">
        <v>-8.138425584200254</v>
      </c>
      <c r="CNG19">
        <v>-5.14169508071491</v>
      </c>
      <c r="CNH19">
        <v>8.551685967475982E-05</v>
      </c>
      <c r="CNI19">
        <v>0.676089423461021</v>
      </c>
      <c r="CNJ19">
        <v>3.678969300342758</v>
      </c>
      <c r="CNK19">
        <v>6.63495268317093E-05</v>
      </c>
      <c r="CNL19">
        <v>-2.781664866981553</v>
      </c>
      <c r="CNM19">
        <v>0.2256368948895346</v>
      </c>
      <c r="CNN19">
        <v>0.0004265258113765959</v>
      </c>
      <c r="CNR19">
        <v>-1.846907339322044</v>
      </c>
      <c r="CNS19">
        <v>1.165258050760651</v>
      </c>
      <c r="CNT19">
        <v>0.001183973726913074</v>
      </c>
      <c r="CNU19">
        <v>-5.317195874095758</v>
      </c>
      <c r="CNV19">
        <v>-2.320858979667589</v>
      </c>
      <c r="CNW19">
        <v>0.0001073467394430231</v>
      </c>
      <c r="CNX19">
        <v>-5.702110754010975</v>
      </c>
      <c r="CNY19">
        <v>-2.696549779037599</v>
      </c>
      <c r="CNZ19">
        <v>0.0002473955412361372</v>
      </c>
      <c r="COA19">
        <v>-7.513798090890632</v>
      </c>
      <c r="COB19">
        <v>-4.509038987232935</v>
      </c>
      <c r="COC19">
        <v>0.0001811925409976773</v>
      </c>
      <c r="COD19">
        <v>2.100396195044712</v>
      </c>
      <c r="COE19">
        <v>5.104885169543311</v>
      </c>
      <c r="COF19">
        <v>0.0001612071363926072</v>
      </c>
      <c r="COG19">
        <v>-6.281968307683321</v>
      </c>
      <c r="COH19">
        <v>-3.278745940339849</v>
      </c>
      <c r="COI19">
        <v>8.306921037020575E-05</v>
      </c>
      <c r="COJ19">
        <v>3.468555191246305</v>
      </c>
      <c r="COK19">
        <v>6.498448324169871</v>
      </c>
      <c r="COL19">
        <v>0.007148795167887826</v>
      </c>
      <c r="COM19">
        <v>-5.783720094881389</v>
      </c>
      <c r="CON19">
        <v>-2.790404928863138</v>
      </c>
      <c r="COO19">
        <v>0.0003574960429084069</v>
      </c>
      <c r="COS19">
        <v>-8.067397639033029</v>
      </c>
      <c r="COT19">
        <v>-5.05928875815578</v>
      </c>
      <c r="COU19">
        <v>0.0005260315926512488</v>
      </c>
      <c r="COV19">
        <v>-1.392105079099399</v>
      </c>
      <c r="COW19">
        <v>1.607015513828582</v>
      </c>
      <c r="COX19">
        <v>6.186854386530786E-06</v>
      </c>
      <c r="COY19">
        <v>-1.906432863473088</v>
      </c>
      <c r="COZ19">
        <v>1.094439915169889</v>
      </c>
      <c r="CPA19">
        <v>6.093940477093742E-06</v>
      </c>
      <c r="CPB19">
        <v>0.7029029231505656</v>
      </c>
      <c r="CPC19">
        <v>3.714686330689396</v>
      </c>
      <c r="CPD19">
        <v>0.001110789545809351</v>
      </c>
      <c r="CPE19">
        <v>1.313983031317275</v>
      </c>
      <c r="CPF19">
        <v>4.29113571258376</v>
      </c>
      <c r="CPG19">
        <v>0.004175999786486839</v>
      </c>
      <c r="CPK19">
        <v>-3.376937707422293</v>
      </c>
      <c r="CPL19">
        <v>-0.3620845090085313</v>
      </c>
      <c r="CPM19">
        <v>0.00176494002494852</v>
      </c>
      <c r="CPQ19">
        <v>4.758261581982066</v>
      </c>
      <c r="CPR19">
        <v>7.763957433006521</v>
      </c>
      <c r="CPS19">
        <v>0.0002595417511422524</v>
      </c>
      <c r="CPT19">
        <v>-2.476585567494473</v>
      </c>
      <c r="CPU19">
        <v>0.5253794549753612</v>
      </c>
      <c r="CPV19">
        <v>3.089050645562671E-05</v>
      </c>
      <c r="CPW19">
        <v>-1.137871076835245</v>
      </c>
      <c r="CPX19">
        <v>1.860686055773758</v>
      </c>
      <c r="CPY19">
        <v>1.665493046401413E-05</v>
      </c>
      <c r="CPZ19">
        <v>0.9625351318000821</v>
      </c>
      <c r="CQA19">
        <v>3.982089553200038</v>
      </c>
      <c r="CQB19">
        <v>0.003059003170296492</v>
      </c>
      <c r="CQC19">
        <v>-1.354097911303776</v>
      </c>
      <c r="CQD19">
        <v>1.653130823639452</v>
      </c>
      <c r="CQE19">
        <v>0.0004180368710356231</v>
      </c>
      <c r="CQF19">
        <v>2.741214471468243</v>
      </c>
      <c r="CQG19">
        <v>5.728995341380205</v>
      </c>
      <c r="CQH19">
        <v>0.001194457120867184</v>
      </c>
      <c r="CQI19">
        <v>-1.591582908740138</v>
      </c>
      <c r="CQJ19">
        <v>1.397188569594171</v>
      </c>
      <c r="CQK19">
        <v>0.001008637590375076</v>
      </c>
      <c r="CQL19">
        <v>1.452490071384348</v>
      </c>
      <c r="CQM19">
        <v>4.461193824675045</v>
      </c>
      <c r="CQN19">
        <v>0.0006060425707626827</v>
      </c>
      <c r="CQO19">
        <v>-1.49259307835148</v>
      </c>
      <c r="CQP19">
        <v>1.498925817143113</v>
      </c>
      <c r="CQQ19">
        <v>0.0005754330690530432</v>
      </c>
      <c r="CQR19">
        <v>3.191829984687367</v>
      </c>
      <c r="CQS19">
        <v>6.236082963836176</v>
      </c>
      <c r="CQT19">
        <v>0.01566660930835899</v>
      </c>
      <c r="CQU19">
        <v>-0.5959188593435969</v>
      </c>
      <c r="CQV19">
        <v>2.409611682321037</v>
      </c>
      <c r="CQW19">
        <v>0.0002446951288340074</v>
      </c>
      <c r="CRA19">
        <v>-0.5185839396381955</v>
      </c>
      <c r="CRB19">
        <v>2.484115391538721</v>
      </c>
      <c r="CRC19">
        <v>5.829111042136133E-05</v>
      </c>
      <c r="CRD19">
        <v>2.376935310769748</v>
      </c>
      <c r="CRE19">
        <v>5.362159675365822</v>
      </c>
      <c r="CRF19">
        <v>0.001746555212717936</v>
      </c>
      <c r="CRG19">
        <v>3.246859469019256</v>
      </c>
      <c r="CRH19">
        <v>6.248149619189817</v>
      </c>
      <c r="CRI19">
        <v>1.331589970079549E-05</v>
      </c>
      <c r="CRJ19">
        <v>2.63072525538248</v>
      </c>
      <c r="CRK19">
        <v>5.627889049731022</v>
      </c>
      <c r="CRL19">
        <v>6.435249997893523E-05</v>
      </c>
      <c r="CRM19">
        <v>-3.159724590641602</v>
      </c>
      <c r="CRN19">
        <v>-0.1472931029246287</v>
      </c>
      <c r="CRO19">
        <v>0.001236335094858159</v>
      </c>
      <c r="CRP19">
        <v>3.601749952656609</v>
      </c>
      <c r="CRQ19">
        <v>6.607909326741714</v>
      </c>
      <c r="CRR19">
        <v>0.0003035031129620526</v>
      </c>
      <c r="CRS19">
        <v>2.209464072229497</v>
      </c>
      <c r="CRT19">
        <v>5.207797566633213</v>
      </c>
      <c r="CRU19">
        <v>2.221792721954659E-05</v>
      </c>
      <c r="CRV19">
        <v>2.548556388661678</v>
      </c>
      <c r="CRW19">
        <v>5.55857261270555</v>
      </c>
      <c r="CRX19">
        <v>0.0008025979527764111</v>
      </c>
      <c r="CRY19">
        <v>-6.843655420432891</v>
      </c>
      <c r="CRZ19">
        <v>-3.860995739149663</v>
      </c>
      <c r="CSA19">
        <v>0.002405493225593866</v>
      </c>
      <c r="CSB19">
        <v>3.185256861776429</v>
      </c>
      <c r="CSC19">
        <v>6.186392890629921</v>
      </c>
      <c r="CSD19">
        <v>1.032449244771987E-05</v>
      </c>
      <c r="CSE19">
        <v>3.626715724163353</v>
      </c>
      <c r="CSF19">
        <v>6.634272787072941</v>
      </c>
      <c r="CSG19">
        <v>0.0004568735985557675</v>
      </c>
      <c r="CSK19">
        <v>-0.190888834526786</v>
      </c>
      <c r="CSL19">
        <v>2.788534848140873</v>
      </c>
      <c r="CSM19">
        <v>0.003387078679689427</v>
      </c>
      <c r="CSN19">
        <v>-3.866523135220604</v>
      </c>
      <c r="CSO19">
        <v>-0.8646494261268702</v>
      </c>
      <c r="CSP19">
        <v>2.808628614351092E-05</v>
      </c>
      <c r="CSQ19">
        <v>1.21022761210941</v>
      </c>
      <c r="CSR19">
        <v>4.213618031158184</v>
      </c>
      <c r="CSS19">
        <v>9.195953061031173E-05</v>
      </c>
      <c r="CST19">
        <v>0.7647407687621279</v>
      </c>
      <c r="CSU19">
        <v>3.762700839431471</v>
      </c>
      <c r="CSV19">
        <v>3.32904933926049E-05</v>
      </c>
      <c r="CSW19">
        <v>-11.44396682462742</v>
      </c>
      <c r="CSX19">
        <v>-8.429111877674526</v>
      </c>
      <c r="CSY19">
        <v>0.001765355591786468</v>
      </c>
      <c r="CSZ19">
        <v>-3.069531915113684</v>
      </c>
      <c r="CTA19">
        <v>-0.06641001037257173</v>
      </c>
      <c r="CTB19">
        <v>7.797031370061858E-05</v>
      </c>
      <c r="CTC19">
        <v>-3.259602815381977</v>
      </c>
      <c r="CTD19">
        <v>-0.2522141992832578</v>
      </c>
      <c r="CTE19">
        <v>0.000436733182834035</v>
      </c>
      <c r="CTF19">
        <v>2.951689197009498</v>
      </c>
      <c r="CTG19">
        <v>5.949265693850364</v>
      </c>
      <c r="CTH19">
        <v>4.698694049863312E-05</v>
      </c>
      <c r="CTL19">
        <v>2.693241417939306</v>
      </c>
      <c r="CTM19">
        <v>5.767875980315797</v>
      </c>
      <c r="CTN19">
        <v>0.04456254320904237</v>
      </c>
      <c r="CTO19">
        <v>-4.74656995148942</v>
      </c>
      <c r="CTP19">
        <v>-1.748209789428145</v>
      </c>
      <c r="CTQ19">
        <v>2.151254772226702E-05</v>
      </c>
      <c r="CTR19">
        <v>-2.520557302004056</v>
      </c>
      <c r="CTS19">
        <v>0.4771687944221568</v>
      </c>
      <c r="CTT19">
        <v>4.136509970306994E-05</v>
      </c>
      <c r="CTU19">
        <v>3.79274784120389</v>
      </c>
      <c r="CTV19">
        <v>6.823613713591577</v>
      </c>
      <c r="CTW19">
        <v>0.007621616626023999</v>
      </c>
      <c r="CTX19">
        <v>-5.087704823555862</v>
      </c>
      <c r="CTY19">
        <v>-2.117387459921045</v>
      </c>
      <c r="CTZ19">
        <v>0.007048471212701465</v>
      </c>
      <c r="CUA19">
        <v>-11.08367810782206</v>
      </c>
      <c r="CUB19">
        <v>-8.081688614895695</v>
      </c>
      <c r="CUC19">
        <v>3.166465683255239E-05</v>
      </c>
      <c r="CUG19">
        <v>-4.899702625415274</v>
      </c>
      <c r="CUH19">
        <v>-1.904709353300375</v>
      </c>
      <c r="CUI19">
        <v>0.0002005385929236131</v>
      </c>
      <c r="CUJ19">
        <v>-6.655370235827168</v>
      </c>
      <c r="CUK19">
        <v>-3.659639558350523</v>
      </c>
      <c r="CUL19">
        <v>0.0001458169184674401</v>
      </c>
      <c r="CUM19">
        <v>0.5085944674104298</v>
      </c>
      <c r="CUN19">
        <v>3.485739537474197</v>
      </c>
      <c r="CUO19">
        <v>0.004178782579120977</v>
      </c>
      <c r="CUP19">
        <v>-0.9670272303450378</v>
      </c>
      <c r="CUQ19">
        <v>2.031587878061669</v>
      </c>
      <c r="CUR19">
        <v>1.534339780139447E-05</v>
      </c>
      <c r="CUV19">
        <v>1.101447894942559</v>
      </c>
      <c r="CUW19">
        <v>4.096901888879758</v>
      </c>
      <c r="CUX19">
        <v>0.0001653293689841456</v>
      </c>
      <c r="CUY19">
        <v>-1.01147704084975</v>
      </c>
      <c r="CUZ19">
        <v>1.9909109103926</v>
      </c>
      <c r="CVA19">
        <v>4.561848908670714E-05</v>
      </c>
      <c r="CVB19">
        <v>2.905989175123684</v>
      </c>
      <c r="CVC19">
        <v>5.909503764610276</v>
      </c>
      <c r="CVD19">
        <v>9.881871407412919E-05</v>
      </c>
      <c r="CVE19">
        <v>-0.1523648024352106</v>
      </c>
      <c r="CVF19">
        <v>2.847435690874881</v>
      </c>
      <c r="CVG19">
        <v>3.184233545446656E-07</v>
      </c>
      <c r="CVH19">
        <v>-2.899912101857815</v>
      </c>
      <c r="CVI19">
        <v>0.1280188002577765</v>
      </c>
      <c r="CVJ19">
        <v>0.006241082343926061</v>
      </c>
      <c r="CVK19">
        <v>5.415099681359243</v>
      </c>
      <c r="CVL19">
        <v>8.420889331493139</v>
      </c>
      <c r="CVM19">
        <v>0.0002681603893833847</v>
      </c>
      <c r="CVQ19">
        <v>-11.63088890507962</v>
      </c>
      <c r="CVR19">
        <v>-8.601461819731506</v>
      </c>
      <c r="CVS19">
        <v>0.006927626816681695</v>
      </c>
      <c r="CVT19">
        <v>-2.078516534166184</v>
      </c>
      <c r="CVU19">
        <v>0.9261523972941195</v>
      </c>
      <c r="CVV19">
        <v>0.0001743913678480738</v>
      </c>
      <c r="CVW19">
        <v>0.7150996693541861</v>
      </c>
      <c r="CVX19">
        <v>3.713900807363259</v>
      </c>
      <c r="CVY19">
        <v>1.14981605863263E-05</v>
      </c>
      <c r="CWC19">
        <v>-0.4648998593516008</v>
      </c>
      <c r="CWD19">
        <v>2.524594735518792</v>
      </c>
      <c r="CWE19">
        <v>0.0008829082954973777</v>
      </c>
      <c r="CWF19">
        <v>-6.407578273677781</v>
      </c>
      <c r="CWG19">
        <v>-3.394147513960252</v>
      </c>
      <c r="CWH19">
        <v>0.001443082452719889</v>
      </c>
      <c r="CWL19">
        <v>-3.659166835383757</v>
      </c>
      <c r="CWM19">
        <v>-0.6553531451421524</v>
      </c>
      <c r="CWN19">
        <v>0.000116353866071268</v>
      </c>
      <c r="CWO19">
        <v>-6.490201568784093</v>
      </c>
      <c r="CWP19">
        <v>-3.492888945532674</v>
      </c>
      <c r="CWQ19">
        <v>5.777595031047663E-05</v>
      </c>
      <c r="CWU19">
        <v>1.814526297972842</v>
      </c>
      <c r="CWV19">
        <v>4.805278652859984</v>
      </c>
      <c r="CWW19">
        <v>0.0006841515210668699</v>
      </c>
      <c r="CWX19">
        <v>-0.7291051024421515</v>
      </c>
      <c r="CWY19">
        <v>2.273774448382412</v>
      </c>
      <c r="CWZ19">
        <v>6.633450360992823E-05</v>
      </c>
      <c r="CXA19">
        <v>2.858441274025756</v>
      </c>
      <c r="CXB19">
        <v>5.867865737334206</v>
      </c>
      <c r="CXC19">
        <v>0.0007105640692185515</v>
      </c>
      <c r="CXG19">
        <v>-3.837550330193947</v>
      </c>
      <c r="CXH19">
        <v>-0.842151866643307</v>
      </c>
      <c r="CXI19">
        <v>0.0001693931015582854</v>
      </c>
      <c r="CXJ19">
        <v>-7.294721921558695</v>
      </c>
      <c r="CXK19">
        <v>-4.286151606415503</v>
      </c>
      <c r="CXL19">
        <v>0.0005876024132290329</v>
      </c>
      <c r="CXP19">
        <v>5.998531663310096</v>
      </c>
      <c r="CXQ19">
        <v>8.994365857354678</v>
      </c>
      <c r="CXR19">
        <v>0.0001388315140655346</v>
      </c>
      <c r="CXS19">
        <v>1.317271046479865</v>
      </c>
      <c r="CXT19">
        <v>4.315325090910943</v>
      </c>
      <c r="CXU19">
        <v>3.029394460974379E-05</v>
      </c>
      <c r="CXV19">
        <v>-0.249584322175359</v>
      </c>
      <c r="CXW19">
        <v>2.751981529282184</v>
      </c>
      <c r="CXX19">
        <v>1.961512629670405E-05</v>
      </c>
      <c r="CXY19">
        <v>-6.324418550576709</v>
      </c>
      <c r="CXZ19">
        <v>-3.332003814601539</v>
      </c>
      <c r="CYA19">
        <v>0.0004602898426110628</v>
      </c>
      <c r="CYB19">
        <v>8.064534867950933</v>
      </c>
      <c r="CYC19">
        <v>11.06234507948312</v>
      </c>
      <c r="CYD19">
        <v>3.836138827020574E-05</v>
      </c>
      <c r="CYE19">
        <v>2.096511645482508</v>
      </c>
      <c r="CYF19">
        <v>5.094170086672914</v>
      </c>
      <c r="CYG19">
        <v>4.386318127028451E-05</v>
      </c>
      <c r="CYH19">
        <v>5.261724161534032</v>
      </c>
      <c r="CYI19">
        <v>8.262311624647346</v>
      </c>
      <c r="CYJ19">
        <v>2.760903276039038E-06</v>
      </c>
      <c r="CYK19">
        <v>0.7714931943130003</v>
      </c>
      <c r="CYL19">
        <v>3.76767819609302</v>
      </c>
      <c r="CYM19">
        <v>0.0001164336913476448</v>
      </c>
      <c r="CYN19">
        <v>3.28431742050706</v>
      </c>
      <c r="CYO19">
        <v>6.272564197145909</v>
      </c>
      <c r="CYP19">
        <v>0.001105106075016851</v>
      </c>
      <c r="CYQ19">
        <v>-2.043984356715927</v>
      </c>
      <c r="CYR19">
        <v>0.9508094979778041</v>
      </c>
      <c r="CYS19">
        <v>0.000216831591599862</v>
      </c>
      <c r="CYT19">
        <v>-2.648445063264504</v>
      </c>
      <c r="CYU19">
        <v>0.35318957232634</v>
      </c>
      <c r="CYV19">
        <v>2.137626811883369E-05</v>
      </c>
      <c r="CYW19">
        <v>-2.0451711065094</v>
      </c>
      <c r="CYX19">
        <v>0.9061072240168349</v>
      </c>
      <c r="CYY19">
        <v>0.01899040861048634</v>
      </c>
      <c r="CZC19">
        <v>-0.1936500056614232</v>
      </c>
      <c r="CZD19">
        <v>2.837816491018409</v>
      </c>
      <c r="CZE19">
        <v>0.007921123306415211</v>
      </c>
      <c r="CZI19">
        <v>-4.11745174648983</v>
      </c>
      <c r="CZJ19">
        <v>-1.124605754464034</v>
      </c>
      <c r="CZK19">
        <v>0.0004094386407598286</v>
      </c>
      <c r="CZL19">
        <v>-2.676447401240094</v>
      </c>
      <c r="CZM19">
        <v>0.3154443777722626</v>
      </c>
      <c r="CZN19">
        <v>0.0005259459806756743</v>
      </c>
      <c r="CZO19">
        <v>-1.561669642727927</v>
      </c>
      <c r="CZP19">
        <v>1.435622491352856</v>
      </c>
      <c r="CZQ19">
        <v>5.866030269166556E-05</v>
      </c>
      <c r="CZR19">
        <v>3.736784034690266</v>
      </c>
      <c r="CZS19">
        <v>6.758843029484314</v>
      </c>
      <c r="CZT19">
        <v>0.003892794010590672</v>
      </c>
      <c r="CZU19">
        <v>2.64853833739408</v>
      </c>
      <c r="CZV19">
        <v>5.659480508425602</v>
      </c>
      <c r="CZW19">
        <v>0.0009578488550646837</v>
      </c>
      <c r="CZX19">
        <v>-7.259720375292207</v>
      </c>
      <c r="CZY19">
        <v>-4.227036314037061</v>
      </c>
      <c r="CZZ19">
        <v>0.008545982881040855</v>
      </c>
      <c r="DAG19">
        <v>-0.7195752815575449</v>
      </c>
      <c r="DAH19">
        <v>2.31508640331085</v>
      </c>
      <c r="DAI19">
        <v>0.009611459183327226</v>
      </c>
      <c r="DAJ19">
        <v>1.808018156468708</v>
      </c>
      <c r="DAK19">
        <v>4.812112771467132</v>
      </c>
      <c r="DAL19">
        <v>0.0001341269758825506</v>
      </c>
      <c r="DAP19">
        <v>-8.12359259309445</v>
      </c>
      <c r="DAQ19">
        <v>-5.126450798969311</v>
      </c>
      <c r="DAR19">
        <v>6.535472658471783E-05</v>
      </c>
      <c r="DAV19">
        <v>1.103038800548733</v>
      </c>
      <c r="DAW19">
        <v>4.101907483909867</v>
      </c>
      <c r="DAX19">
        <v>1.023901869898861E-05</v>
      </c>
      <c r="DAY19">
        <v>-2.064667257102203</v>
      </c>
      <c r="DAZ19">
        <v>0.9435348797546605</v>
      </c>
      <c r="DBA19">
        <v>0.0005382003921497414</v>
      </c>
      <c r="DBE19">
        <v>-5.727218976369727</v>
      </c>
      <c r="DBF19">
        <v>-2.725594218829873</v>
      </c>
      <c r="DBG19">
        <v>2.111869650650008E-05</v>
      </c>
      <c r="DBH19">
        <v>5.925045667620059</v>
      </c>
      <c r="DBI19">
        <v>8.927398768333827</v>
      </c>
      <c r="DBJ19">
        <v>4.429666375309369E-05</v>
      </c>
      <c r="DBK19">
        <v>-8.503147990033201</v>
      </c>
      <c r="DBL19">
        <v>-5.501346091316858</v>
      </c>
      <c r="DBM19">
        <v>2.597471187165746E-05</v>
      </c>
      <c r="DBN19">
        <v>6.605461715737106</v>
      </c>
      <c r="DBO19">
        <v>9.598357115969744</v>
      </c>
      <c r="DBP19">
        <v>0.0004038027028352011</v>
      </c>
      <c r="DBQ19">
        <v>-4.596541497705084</v>
      </c>
      <c r="DBR19">
        <v>-1.609524914150871</v>
      </c>
      <c r="DBS19">
        <v>0.001348552820837937</v>
      </c>
      <c r="DBT19">
        <v>-6.803756991159366</v>
      </c>
      <c r="DBU19">
        <v>-3.820184039434459</v>
      </c>
      <c r="DBV19">
        <v>0.002158783320258005</v>
      </c>
      <c r="DBW19">
        <v>8.42446512908443</v>
      </c>
      <c r="DBX19">
        <v>11.42238690360098</v>
      </c>
      <c r="DBY19">
        <v>3.455216928059651E-05</v>
      </c>
      <c r="DBZ19">
        <v>8.051916942356581</v>
      </c>
      <c r="DCA19">
        <v>11.05390362917938</v>
      </c>
      <c r="DCB19">
        <v>3.157539625521052E-05</v>
      </c>
      <c r="DCC19">
        <v>-7.817610908309604</v>
      </c>
      <c r="DCD19">
        <v>-4.80432570723281</v>
      </c>
      <c r="DCE19">
        <v>0.001411972541206619</v>
      </c>
      <c r="DCF19">
        <v>-8.900117775932955</v>
      </c>
      <c r="DCG19">
        <v>-5.906372799374398</v>
      </c>
      <c r="DCH19">
        <v>0.0003130025460240023</v>
      </c>
      <c r="DCL19">
        <v>-4.232168212218678</v>
      </c>
      <c r="DCM19">
        <v>-1.230119990232085</v>
      </c>
      <c r="DCN19">
        <v>3.356170645091623E-05</v>
      </c>
      <c r="DCO19">
        <v>-0.4926736007324541</v>
      </c>
      <c r="DCP19">
        <v>2.493402002192816</v>
      </c>
      <c r="DCQ19">
        <v>0.001551110671157953</v>
      </c>
      <c r="DCR19">
        <v>2.508615003291111</v>
      </c>
      <c r="DCS19">
        <v>5.526746525426432</v>
      </c>
      <c r="DCT19">
        <v>0.002630016759549241</v>
      </c>
      <c r="DCU19">
        <v>6.115145721435564</v>
      </c>
      <c r="DCV19">
        <v>9.111323037954374</v>
      </c>
      <c r="DCW19">
        <v>0.0001169032719788674</v>
      </c>
      <c r="DCX19">
        <v>-5.830224316613042</v>
      </c>
      <c r="DCY19">
        <v>-2.784321084740521</v>
      </c>
      <c r="DCZ19">
        <v>0.01685685357073925</v>
      </c>
      <c r="DDA19">
        <v>-0.724766810356134</v>
      </c>
      <c r="DDB19">
        <v>2.283443905622738</v>
      </c>
      <c r="DDC19">
        <v>0.0005393268550856635</v>
      </c>
      <c r="DDD19">
        <v>1.702307209440759</v>
      </c>
      <c r="DDE19">
        <v>4.720442708476917</v>
      </c>
      <c r="DDF19">
        <v>0.002631170602323956</v>
      </c>
      <c r="DDJ19">
        <v>3.632469264637423</v>
      </c>
      <c r="DDK19">
        <v>6.629159436356959</v>
      </c>
      <c r="DDL19">
        <v>8.763970596927423E-05</v>
      </c>
      <c r="DDM19">
        <v>-1.716658792785266</v>
      </c>
      <c r="DDN19">
        <v>1.318075826794783</v>
      </c>
      <c r="DDO19">
        <v>0.009651950378966205</v>
      </c>
      <c r="DDP19">
        <v>-0.6988465806827227</v>
      </c>
      <c r="DDQ19">
        <v>2.304174694138165</v>
      </c>
      <c r="DDR19">
        <v>7.302481234666464E-05</v>
      </c>
      <c r="DDY19">
        <v>-5.433633276038393</v>
      </c>
      <c r="DDZ19">
        <v>-2.43260554501757</v>
      </c>
      <c r="DEA19">
        <v>8.449848409282078E-06</v>
      </c>
      <c r="DEE19">
        <v>-4.083595284059668</v>
      </c>
      <c r="DEF19">
        <v>-1.078542747331205</v>
      </c>
      <c r="DEG19">
        <v>0.00020422501913971</v>
      </c>
      <c r="DEH19">
        <v>3.442588846304797</v>
      </c>
      <c r="DEI19">
        <v>6.433784312526178</v>
      </c>
      <c r="DEJ19">
        <v>0.0006201585204707602</v>
      </c>
      <c r="DEK19">
        <v>-6.14347656787648</v>
      </c>
      <c r="DEL19">
        <v>-3.147870120269662</v>
      </c>
      <c r="DEM19">
        <v>0.0001544264210530634</v>
      </c>
      <c r="DEN19">
        <v>-1.67789632808501</v>
      </c>
      <c r="DEO19">
        <v>1.341101324462239</v>
      </c>
      <c r="DEP19">
        <v>0.002887286418448191</v>
      </c>
      <c r="DEQ19">
        <v>-1.096707721992496</v>
      </c>
      <c r="DER19">
        <v>1.898472790096747</v>
      </c>
      <c r="DES19">
        <v>0.0001858197097754658</v>
      </c>
      <c r="DET19">
        <v>4.514859299716831</v>
      </c>
      <c r="DEU19">
        <v>7.534615857711841</v>
      </c>
      <c r="DEV19">
        <v>0.003122572670481364</v>
      </c>
      <c r="DEW19">
        <v>-3.647250030133192</v>
      </c>
      <c r="DEX19">
        <v>-0.6582425245225403</v>
      </c>
      <c r="DEY19">
        <v>0.0009666794631989373</v>
      </c>
      <c r="DEZ19">
        <v>5.318523963812315</v>
      </c>
      <c r="DFA19">
        <v>8.315238440087496</v>
      </c>
      <c r="DFB19">
        <v>8.635732917079079E-05</v>
      </c>
      <c r="DFC19">
        <v>2.982144546818316</v>
      </c>
      <c r="DFD19">
        <v>5.979387483036604</v>
      </c>
      <c r="DFE19">
        <v>6.081120557143583E-05</v>
      </c>
      <c r="DFF19">
        <v>5.906585454029794</v>
      </c>
      <c r="DFG19">
        <v>8.905209032417558</v>
      </c>
      <c r="DFH19">
        <v>1.515629163704892E-05</v>
      </c>
      <c r="DFI19">
        <v>-1.732407737128137</v>
      </c>
      <c r="DFJ19">
        <v>1.266158156059071</v>
      </c>
      <c r="DFK19">
        <v>1.645329880398396E-05</v>
      </c>
      <c r="DFL19">
        <v>-7.853876124712958</v>
      </c>
      <c r="DFM19">
        <v>-4.855343644568979</v>
      </c>
      <c r="DFN19">
        <v>1.722891622253249E-05</v>
      </c>
      <c r="DFO19">
        <v>-2.151386818507934</v>
      </c>
      <c r="DFP19">
        <v>0.8460490650729267</v>
      </c>
      <c r="DFQ19">
        <v>5.259754408717682E-05</v>
      </c>
      <c r="DFU19">
        <v>-6.615483579735885</v>
      </c>
      <c r="DFV19">
        <v>-3.617625342699771</v>
      </c>
      <c r="DFW19">
        <v>3.669718874776774E-05</v>
      </c>
      <c r="DFX19">
        <v>-1.422059812807786</v>
      </c>
      <c r="DFY19">
        <v>1.584188946722274</v>
      </c>
      <c r="DFZ19">
        <v>0.0003123759653161686</v>
      </c>
      <c r="DGA19">
        <v>-5.716549858861973</v>
      </c>
      <c r="DGB19">
        <v>-2.712800248961139</v>
      </c>
      <c r="DGC19">
        <v>0.0001124765952674492</v>
      </c>
      <c r="DGD19">
        <v>-6.998844595496122</v>
      </c>
      <c r="DGE19">
        <v>-4.001808130623107</v>
      </c>
      <c r="DGF19">
        <v>7.026032359102336E-05</v>
      </c>
      <c r="DGG19">
        <v>-8.440719825347101</v>
      </c>
      <c r="DGH19">
        <v>-5.43651971991043</v>
      </c>
      <c r="DGI19">
        <v>0.000141127085433162</v>
      </c>
      <c r="DGJ19">
        <v>6.152427421871138</v>
      </c>
      <c r="DGK19">
        <v>9.149947128781717</v>
      </c>
      <c r="DGL19">
        <v>4.92148304754539E-05</v>
      </c>
      <c r="DGM19">
        <v>-0.892445058149922</v>
      </c>
      <c r="DGN19">
        <v>2.133843239018235</v>
      </c>
      <c r="DGO19">
        <v>0.005528596544010769</v>
      </c>
      <c r="DGP19">
        <v>2.215641052275809</v>
      </c>
      <c r="DGQ19">
        <v>5.220455650832696</v>
      </c>
      <c r="DGR19">
        <v>0.0001854428741118472</v>
      </c>
      <c r="DGS19">
        <v>8.216466234409156</v>
      </c>
      <c r="DGT19">
        <v>11.18820951540055</v>
      </c>
      <c r="DGU19">
        <v>0.00638753735304904</v>
      </c>
      <c r="DGV19">
        <v>-1.982005316373392</v>
      </c>
      <c r="DGW19">
        <v>1.013505480031104</v>
      </c>
      <c r="DGX19">
        <v>0.0001612235913750866</v>
      </c>
      <c r="DGY19">
        <v>0.5313994180501428</v>
      </c>
      <c r="DGZ19">
        <v>3.550813435004035</v>
      </c>
      <c r="DHA19">
        <v>0.003015232434288152</v>
      </c>
      <c r="DHB19">
        <v>3.00504890728551</v>
      </c>
      <c r="DHC19">
        <v>6.006540000297948</v>
      </c>
      <c r="DHD19">
        <v>1.778686697391805E-05</v>
      </c>
      <c r="DHE19">
        <v>5.914540081210887</v>
      </c>
      <c r="DHF19">
        <v>8.912479537944456</v>
      </c>
      <c r="DHG19">
        <v>3.396670842267721E-05</v>
      </c>
      <c r="DHH19">
        <v>-8.192399655280523</v>
      </c>
      <c r="DHI19">
        <v>-5.183061299206843</v>
      </c>
      <c r="DHJ19">
        <v>0.000697639153270747</v>
      </c>
      <c r="DHK19">
        <v>-3.353030369123525</v>
      </c>
      <c r="DHL19">
        <v>-0.3447632784842745</v>
      </c>
      <c r="DHM19">
        <v>0.0005467583011005875</v>
      </c>
      <c r="DHN19">
        <v>-9.598180707718862</v>
      </c>
      <c r="DHO19">
        <v>-6.600997720893496</v>
      </c>
      <c r="DHP19">
        <v>6.348450580845758E-05</v>
      </c>
      <c r="DHQ19">
        <v>-8.667773841490959</v>
      </c>
      <c r="DHR19">
        <v>-5.660988006588808</v>
      </c>
      <c r="DHS19">
        <v>0.0003683804425539825</v>
      </c>
      <c r="DHT19">
        <v>-0.74268992545581</v>
      </c>
      <c r="DHU19">
        <v>2.260438662918923</v>
      </c>
      <c r="DHV19">
        <v>7.830452174812463E-05</v>
      </c>
      <c r="DIC19">
        <v>-0.09647841975977878</v>
      </c>
      <c r="DID19">
        <v>2.926012538365985</v>
      </c>
      <c r="DIE19">
        <v>0.004046745579318783</v>
      </c>
      <c r="DIF19">
        <v>-7.001689446629763</v>
      </c>
      <c r="DIG19">
        <v>-3.974589151554706</v>
      </c>
      <c r="DIH19">
        <v>0.005875407945241347</v>
      </c>
      <c r="DIL19">
        <v>-6.811124039106852</v>
      </c>
      <c r="DIM19">
        <v>-3.822374864398244</v>
      </c>
      <c r="DIN19">
        <v>0.001012648557899345</v>
      </c>
      <c r="DIO19">
        <v>-7.847270533106246</v>
      </c>
      <c r="DIP19">
        <v>-4.880061541652744</v>
      </c>
      <c r="DIQ19">
        <v>0.008602001931971673</v>
      </c>
      <c r="DIR19">
        <v>-0.7965119225743278</v>
      </c>
      <c r="DIS19">
        <v>2.213832541213024</v>
      </c>
      <c r="DIT19">
        <v>0.0008560634483826195</v>
      </c>
      <c r="DIU19">
        <v>6.679718050872731</v>
      </c>
      <c r="DIV19">
        <v>9.682407533494313</v>
      </c>
      <c r="DIW19">
        <v>5.786653417433156E-05</v>
      </c>
      <c r="DIX19">
        <v>-7.784184212110454</v>
      </c>
      <c r="DIY19">
        <v>-4.781431508087452</v>
      </c>
      <c r="DIZ19">
        <v>6.06190355060398E-05</v>
      </c>
      <c r="DJA19">
        <v>-1.227712666357186</v>
      </c>
      <c r="DJB19">
        <v>1.801521931315964</v>
      </c>
      <c r="DJC19">
        <v>0.006837293608887921</v>
      </c>
      <c r="DJG19">
        <v>1.32393065954264</v>
      </c>
      <c r="DJH19">
        <v>4.315571549376513</v>
      </c>
      <c r="DJI19">
        <v>0.0005589977821556271</v>
      </c>
      <c r="DJJ19">
        <v>-2.146666692118703</v>
      </c>
      <c r="DJK19">
        <v>0.8501862981089355</v>
      </c>
      <c r="DJL19">
        <v>7.922936405870397E-05</v>
      </c>
      <c r="DJM19">
        <v>-0.7991705367069037</v>
      </c>
      <c r="DJN19">
        <v>2.195980258632075</v>
      </c>
      <c r="DJO19">
        <v>0.0001881182867557174</v>
      </c>
      <c r="DJS19">
        <v>-0.9539684309935019</v>
      </c>
      <c r="DJT19">
        <v>2.048660286737405</v>
      </c>
      <c r="DJU19">
        <v>5.528125527028829E-05</v>
      </c>
      <c r="DJV19">
        <v>-1.868933846652545</v>
      </c>
      <c r="DJW19">
        <v>1.148243481118143</v>
      </c>
      <c r="DJX19">
        <v>0.002360484714732989</v>
      </c>
      <c r="DJY19">
        <v>5.280809697573995</v>
      </c>
      <c r="DJZ19">
        <v>8.271194613402191</v>
      </c>
      <c r="DKA19">
        <v>0.0007395987490469912</v>
      </c>
      <c r="DKB19">
        <v>-1.654558157238991</v>
      </c>
      <c r="DKC19">
        <v>1.343509570534047</v>
      </c>
      <c r="DKD19">
        <v>2.986940767273406E-05</v>
      </c>
      <c r="DKE19">
        <v>-1.086553151085306</v>
      </c>
      <c r="DKF19">
        <v>1.908824574701513</v>
      </c>
      <c r="DKG19">
        <v>0.0001709233512147337</v>
      </c>
    </row>
    <row r="20" spans="1:2997">
      <c r="A20">
        <v>-8.059317412071231</v>
      </c>
      <c r="B20">
        <v>-5.052944396115996</v>
      </c>
      <c r="C20">
        <v>0.0003249226589253808</v>
      </c>
      <c r="D20">
        <v>-5.296476577157217</v>
      </c>
      <c r="E20">
        <v>-2.292055321979966</v>
      </c>
      <c r="F20">
        <v>0.0001563799787389898</v>
      </c>
      <c r="G20">
        <v>0.8238277847707259</v>
      </c>
      <c r="H20">
        <v>3.831089159586891</v>
      </c>
      <c r="I20">
        <v>0.0004218205137667288</v>
      </c>
      <c r="J20">
        <v>-2.285604404359525</v>
      </c>
      <c r="K20">
        <v>0.7110974574396072</v>
      </c>
      <c r="L20">
        <v>8.702172473618062E-05</v>
      </c>
      <c r="M20">
        <v>1.200224779732282</v>
      </c>
      <c r="N20">
        <v>4.188798312732462</v>
      </c>
      <c r="O20">
        <v>0.001044513184783697</v>
      </c>
      <c r="P20">
        <v>-2.225746945210601</v>
      </c>
      <c r="Q20">
        <v>0.7600058438892037</v>
      </c>
      <c r="R20">
        <v>0.001623864147477129</v>
      </c>
      <c r="S20">
        <v>-6.602907691189293</v>
      </c>
      <c r="T20">
        <v>-3.585802997885713</v>
      </c>
      <c r="U20">
        <v>0.002340564264076428</v>
      </c>
      <c r="V20">
        <v>-7.187348785425564</v>
      </c>
      <c r="W20">
        <v>-4.221496250844468</v>
      </c>
      <c r="X20">
        <v>0.009328395156282083</v>
      </c>
      <c r="Y20">
        <v>0.02740727267565111</v>
      </c>
      <c r="Z20">
        <v>3.045385758749822</v>
      </c>
      <c r="AA20">
        <v>0.002585807692153274</v>
      </c>
      <c r="AB20">
        <v>-6.716294500221264</v>
      </c>
      <c r="AC20">
        <v>-3.736203018085535</v>
      </c>
      <c r="AD20">
        <v>0.00317079266841614</v>
      </c>
      <c r="AE20">
        <v>0.9397522319186602</v>
      </c>
      <c r="AF20">
        <v>3.938604593326118</v>
      </c>
      <c r="AG20">
        <v>1.053659471273364E-05</v>
      </c>
      <c r="AH20">
        <v>1.203446427334009</v>
      </c>
      <c r="AI20">
        <v>4.192539437430167</v>
      </c>
      <c r="AJ20">
        <v>0.000951699430100145</v>
      </c>
      <c r="AK20">
        <v>-8.183842718765462</v>
      </c>
      <c r="AL20">
        <v>-5.159724002632176</v>
      </c>
      <c r="AM20">
        <v>0.004653699743344106</v>
      </c>
      <c r="AN20">
        <v>3.994248510995844</v>
      </c>
      <c r="AO20">
        <v>6.998633408708202</v>
      </c>
      <c r="AP20">
        <v>0.0001538186235827825</v>
      </c>
      <c r="AT20">
        <v>-4.936842747134963</v>
      </c>
      <c r="AU20">
        <v>-1.930751175980022</v>
      </c>
      <c r="AV20">
        <v>0.0002968579130857355</v>
      </c>
      <c r="AW20">
        <v>-3.811380351013613</v>
      </c>
      <c r="AX20">
        <v>-0.8064694120499249</v>
      </c>
      <c r="AY20">
        <v>0.0001929385720406123</v>
      </c>
      <c r="BF20">
        <v>2.231498393026285</v>
      </c>
      <c r="BG20">
        <v>5.232391804797182</v>
      </c>
      <c r="BH20">
        <v>6.385476739018052E-06</v>
      </c>
      <c r="BI20">
        <v>-5.055150424780408</v>
      </c>
      <c r="BJ20">
        <v>-2.044324115208364</v>
      </c>
      <c r="BK20">
        <v>0.0009376718315977372</v>
      </c>
      <c r="BL20">
        <v>-7.496774116704712</v>
      </c>
      <c r="BM20">
        <v>-4.491239802394762</v>
      </c>
      <c r="BN20">
        <v>0.0002450290790505776</v>
      </c>
      <c r="BR20">
        <v>0.5053312465552304</v>
      </c>
      <c r="BS20">
        <v>3.496486039503004</v>
      </c>
      <c r="BT20">
        <v>0.0006259015023741175</v>
      </c>
      <c r="BU20">
        <v>-6.014710316121937</v>
      </c>
      <c r="BV20">
        <v>-3.027762170060894</v>
      </c>
      <c r="BW20">
        <v>0.001362807129951083</v>
      </c>
      <c r="BX20">
        <v>-3.436589354989779</v>
      </c>
      <c r="BY20">
        <v>-0.4305379077549381</v>
      </c>
      <c r="BZ20">
        <v>0.0002929601090884721</v>
      </c>
      <c r="CA20">
        <v>3.86250548172392</v>
      </c>
      <c r="CB20">
        <v>6.864191539654803</v>
      </c>
      <c r="CC20">
        <v>2.274233077033723E-05</v>
      </c>
      <c r="CG20">
        <v>2.389622743172232</v>
      </c>
      <c r="CH20">
        <v>5.398747902522814</v>
      </c>
      <c r="CI20">
        <v>0.0006661482653880645</v>
      </c>
      <c r="CJ20">
        <v>-2.80625421995244</v>
      </c>
      <c r="CK20">
        <v>0.1980494516779394</v>
      </c>
      <c r="CL20">
        <v>0.0001481727160170348</v>
      </c>
      <c r="CM20">
        <v>2.835730915435626</v>
      </c>
      <c r="CN20">
        <v>5.856057275181589</v>
      </c>
      <c r="CO20">
        <v>0.003305287204178468</v>
      </c>
      <c r="CP20">
        <v>3.286813750654587</v>
      </c>
      <c r="CQ20">
        <v>6.270609850315011</v>
      </c>
      <c r="CR20">
        <v>0.00210053108971934</v>
      </c>
      <c r="CS20">
        <v>-4.817777362955242</v>
      </c>
      <c r="CT20">
        <v>-1.816425321498615</v>
      </c>
      <c r="CU20">
        <v>1.462412880351015E-05</v>
      </c>
      <c r="CV20">
        <v>2.88605311844458</v>
      </c>
      <c r="CW20">
        <v>5.905070447900488</v>
      </c>
      <c r="CX20">
        <v>0.002893270557076286</v>
      </c>
      <c r="CY20">
        <v>-4.826082808843521</v>
      </c>
      <c r="CZ20">
        <v>-1.803293575443848</v>
      </c>
      <c r="DA20">
        <v>0.004154793271557962</v>
      </c>
      <c r="DE20">
        <v>3.162935478737571</v>
      </c>
      <c r="DF20">
        <v>6.161323292699644</v>
      </c>
      <c r="DG20">
        <v>2.079315056710579E-05</v>
      </c>
      <c r="DH20">
        <v>-5.12689623433514</v>
      </c>
      <c r="DI20">
        <v>-2.09855300025255</v>
      </c>
      <c r="DJ20">
        <v>0.006426711346083824</v>
      </c>
      <c r="DK20">
        <v>5.922282991539662</v>
      </c>
      <c r="DL20">
        <v>8.922929866915</v>
      </c>
      <c r="DM20">
        <v>3.347582009750883E-06</v>
      </c>
      <c r="DQ20">
        <v>-4.470599460350105</v>
      </c>
      <c r="DR20">
        <v>-1.475650449516085</v>
      </c>
      <c r="DS20">
        <v>0.0002040999324388157</v>
      </c>
      <c r="DT20">
        <v>6.522437712566287</v>
      </c>
      <c r="DU20">
        <v>9.525627390922946</v>
      </c>
      <c r="DV20">
        <v>8.139238415149718E-05</v>
      </c>
      <c r="DW20">
        <v>-4.1526458165436</v>
      </c>
      <c r="DX20">
        <v>-1.155002032760813</v>
      </c>
      <c r="DY20">
        <v>4.441403889805373E-05</v>
      </c>
      <c r="DZ20">
        <v>2.868373090417813</v>
      </c>
      <c r="EA20">
        <v>5.864497828159233</v>
      </c>
      <c r="EB20">
        <v>0.0001201412605822263</v>
      </c>
      <c r="EC20">
        <v>2.434306914102335</v>
      </c>
      <c r="ED20">
        <v>5.438511842546834</v>
      </c>
      <c r="EE20">
        <v>0.0001414513857868349</v>
      </c>
      <c r="EF20">
        <v>-8.063844270387339</v>
      </c>
      <c r="EG20">
        <v>-5.043573104830585</v>
      </c>
      <c r="EH20">
        <v>0.003287361224234425</v>
      </c>
      <c r="EI20">
        <v>6.535195790858128</v>
      </c>
      <c r="EJ20">
        <v>9.546082262592845</v>
      </c>
      <c r="EK20">
        <v>0.0009481221346463791</v>
      </c>
      <c r="EL20">
        <v>7.159700390815789</v>
      </c>
      <c r="EM20">
        <v>10.13405386835909</v>
      </c>
      <c r="EN20">
        <v>0.005261952912974756</v>
      </c>
      <c r="EO20">
        <v>2.994836461666265</v>
      </c>
      <c r="EP20">
        <v>5.984290751462087</v>
      </c>
      <c r="EQ20">
        <v>0.000889696029683984</v>
      </c>
      <c r="ER20">
        <v>-10.83261445796347</v>
      </c>
      <c r="ES20">
        <v>-7.865196716071098</v>
      </c>
      <c r="ET20">
        <v>0.008492828347135476</v>
      </c>
      <c r="EU20">
        <v>-7.244776549819647</v>
      </c>
      <c r="EV20">
        <v>-4.248918980844275</v>
      </c>
      <c r="EW20">
        <v>0.0001372778783504246</v>
      </c>
      <c r="EX20">
        <v>-5.041348324118254</v>
      </c>
      <c r="EY20">
        <v>-2.042669212769133</v>
      </c>
      <c r="EZ20">
        <v>1.395797462415544E-05</v>
      </c>
      <c r="FD20">
        <v>-5.134441716367884</v>
      </c>
      <c r="FE20">
        <v>-2.138025625187083</v>
      </c>
      <c r="FF20">
        <v>0.0001027552193946532</v>
      </c>
      <c r="FG20">
        <v>2.398060994757052</v>
      </c>
      <c r="FH20">
        <v>5.412515271726321</v>
      </c>
      <c r="FI20">
        <v>0.001671408981634834</v>
      </c>
      <c r="FJ20">
        <v>-3.137946665544038</v>
      </c>
      <c r="FK20">
        <v>-0.1367708639194665</v>
      </c>
      <c r="FL20">
        <v>1.106007568275218E-05</v>
      </c>
      <c r="FM20">
        <v>-2.147836718273428</v>
      </c>
      <c r="FN20">
        <v>0.8478606311130112</v>
      </c>
      <c r="FO20">
        <v>0.0001481024184190338</v>
      </c>
      <c r="FP20">
        <v>-5.668555749320713</v>
      </c>
      <c r="FQ20">
        <v>-2.684400248589437</v>
      </c>
      <c r="FR20">
        <v>0.002008385256612791</v>
      </c>
      <c r="FS20">
        <v>-0.7012533796515349</v>
      </c>
      <c r="FT20">
        <v>2.300119862532946</v>
      </c>
      <c r="FU20">
        <v>1.508635277791457E-05</v>
      </c>
      <c r="FY20">
        <v>-2.891940471885956</v>
      </c>
      <c r="FZ20">
        <v>0.1113374128429296</v>
      </c>
      <c r="GA20">
        <v>8.595622636693067E-05</v>
      </c>
      <c r="GB20">
        <v>-7.415526198189385</v>
      </c>
      <c r="GC20">
        <v>-4.418041065273914</v>
      </c>
      <c r="GD20">
        <v>5.059645162278691E-05</v>
      </c>
      <c r="GE20">
        <v>-5.804841709953544</v>
      </c>
      <c r="GF20">
        <v>-2.807520011529823</v>
      </c>
      <c r="GG20">
        <v>5.738639466800843E-05</v>
      </c>
      <c r="GH20">
        <v>2.827491883862889</v>
      </c>
      <c r="GI20">
        <v>5.829245876602045</v>
      </c>
      <c r="GJ20">
        <v>2.461192423208629E-05</v>
      </c>
      <c r="GK20">
        <v>-8.474738590045876</v>
      </c>
      <c r="GL20">
        <v>-5.478864048862476</v>
      </c>
      <c r="GM20">
        <v>0.0001361552835797587</v>
      </c>
      <c r="GQ20">
        <v>-9.96090162991481</v>
      </c>
      <c r="GR20">
        <v>-6.959353964847146</v>
      </c>
      <c r="GS20">
        <v>1.916213729332873E-05</v>
      </c>
      <c r="GT20">
        <v>1.689909822084669</v>
      </c>
      <c r="GU20">
        <v>4.703076598057386</v>
      </c>
      <c r="GV20">
        <v>0.001386911916125785</v>
      </c>
      <c r="GW20">
        <v>1.766480206360266</v>
      </c>
      <c r="GX20">
        <v>4.773772931907191</v>
      </c>
      <c r="GY20">
        <v>0.0004254707672221097</v>
      </c>
      <c r="GZ20">
        <v>6.808549391971506</v>
      </c>
      <c r="HA20">
        <v>9.802342097678636</v>
      </c>
      <c r="HB20">
        <v>0.0003082440195063643</v>
      </c>
      <c r="HI20">
        <v>-4.206213196124133</v>
      </c>
      <c r="HJ20">
        <v>-1.200518189089264</v>
      </c>
      <c r="HK20">
        <v>0.000259464841017611</v>
      </c>
      <c r="HL20">
        <v>-4.838978173750297</v>
      </c>
      <c r="HM20">
        <v>-1.857501440768488</v>
      </c>
      <c r="HN20">
        <v>0.002744891368217805</v>
      </c>
      <c r="HO20">
        <v>-2.368858941997793</v>
      </c>
      <c r="HP20">
        <v>0.623410990344494</v>
      </c>
      <c r="HQ20">
        <v>0.000478031567942647</v>
      </c>
      <c r="HR20">
        <v>5.304988585349598</v>
      </c>
      <c r="HS20">
        <v>8.303354298726493</v>
      </c>
      <c r="HT20">
        <v>2.136714213167802E-05</v>
      </c>
      <c r="HU20">
        <v>5.365076729924914</v>
      </c>
      <c r="HV20">
        <v>8.370006339043163</v>
      </c>
      <c r="HW20">
        <v>0.0001944083684698526</v>
      </c>
      <c r="HX20">
        <v>-4.914452601510906</v>
      </c>
      <c r="HY20">
        <v>-1.916848256715189</v>
      </c>
      <c r="HZ20">
        <v>4.591331086247337E-05</v>
      </c>
      <c r="ID20">
        <v>-0.5911362481238864</v>
      </c>
      <c r="IE20">
        <v>2.418884441184992</v>
      </c>
      <c r="IF20">
        <v>0.0008033137138006203</v>
      </c>
      <c r="IG20">
        <v>-7.169457641798407</v>
      </c>
      <c r="IH20">
        <v>-4.174529125502504</v>
      </c>
      <c r="II20">
        <v>0.0002057595756873932</v>
      </c>
      <c r="IJ20">
        <v>-7.965079940116076</v>
      </c>
      <c r="IK20">
        <v>-4.930002890155865</v>
      </c>
      <c r="IL20">
        <v>0.009843195471289291</v>
      </c>
      <c r="IM20">
        <v>-1.367360698701401</v>
      </c>
      <c r="IN20">
        <v>1.62197186691854</v>
      </c>
      <c r="IO20">
        <v>0.0009103532500230343</v>
      </c>
      <c r="IP20">
        <v>-3.058789120073034</v>
      </c>
      <c r="IQ20">
        <v>-0.07195007982597512</v>
      </c>
      <c r="IR20">
        <v>0.001385686892948301</v>
      </c>
      <c r="IS20">
        <v>-4.001053319069543</v>
      </c>
      <c r="IT20">
        <v>-0.9806330539030171</v>
      </c>
      <c r="IU20">
        <v>0.003335897835769793</v>
      </c>
      <c r="IV20">
        <v>1.175107064987565</v>
      </c>
      <c r="IW20">
        <v>4.169151440689967</v>
      </c>
      <c r="IX20">
        <v>0.0002837556861930957</v>
      </c>
      <c r="IY20">
        <v>6.757402725082202</v>
      </c>
      <c r="IZ20">
        <v>9.768645621694095</v>
      </c>
      <c r="JA20">
        <v>0.001011221793805628</v>
      </c>
      <c r="JB20">
        <v>-5.404523082097612</v>
      </c>
      <c r="JC20">
        <v>-2.407568530167984</v>
      </c>
      <c r="JD20">
        <v>7.419803159462206E-05</v>
      </c>
      <c r="JE20">
        <v>-6.728851906282598</v>
      </c>
      <c r="JF20">
        <v>-3.722103014681449</v>
      </c>
      <c r="JG20">
        <v>0.000364380302752464</v>
      </c>
      <c r="JK20">
        <v>-2.072651341720007</v>
      </c>
      <c r="JL20">
        <v>0.9184790579991051</v>
      </c>
      <c r="JM20">
        <v>0.0006293584731418139</v>
      </c>
      <c r="JN20">
        <v>-7.720705198402356</v>
      </c>
      <c r="JO20">
        <v>-4.717092239557596</v>
      </c>
      <c r="JP20">
        <v>0.0001044277729114095</v>
      </c>
      <c r="JQ20">
        <v>4.818967195621322</v>
      </c>
      <c r="JR20">
        <v>7.825726733659331</v>
      </c>
      <c r="JS20">
        <v>0.0003655308358983719</v>
      </c>
      <c r="JT20">
        <v>3.455135141853894</v>
      </c>
      <c r="JU20">
        <v>6.443526311781897</v>
      </c>
      <c r="JV20">
        <v>0.00107811948512397</v>
      </c>
      <c r="JW20">
        <v>1.397459130858281</v>
      </c>
      <c r="JX20">
        <v>4.403497987402841</v>
      </c>
      <c r="JY20">
        <v>0.0002917423069261947</v>
      </c>
      <c r="JZ20">
        <v>0.1100604802242586</v>
      </c>
      <c r="KA20">
        <v>3.106982679435955</v>
      </c>
      <c r="KB20">
        <v>7.578286153985031E-05</v>
      </c>
      <c r="KF20">
        <v>-3.582440555542046</v>
      </c>
      <c r="KG20">
        <v>-0.5998164597653307</v>
      </c>
      <c r="KH20">
        <v>0.00241537638061408</v>
      </c>
      <c r="KI20">
        <v>-2.603379394135437</v>
      </c>
      <c r="KJ20">
        <v>0.3948490045890596</v>
      </c>
      <c r="KK20">
        <v>2.510856863493347E-05</v>
      </c>
      <c r="KL20">
        <v>5.334107132482822</v>
      </c>
      <c r="KM20">
        <v>8.33764862613744</v>
      </c>
      <c r="KN20">
        <v>0.0001003374184455889</v>
      </c>
      <c r="KO20">
        <v>7.259147358576181</v>
      </c>
      <c r="KP20">
        <v>10.25310344389557</v>
      </c>
      <c r="KQ20">
        <v>0.0002922312373316383</v>
      </c>
      <c r="KR20">
        <v>-3.664977897946451</v>
      </c>
      <c r="KS20">
        <v>-0.6632201429009742</v>
      </c>
      <c r="KT20">
        <v>2.471762239920613E-05</v>
      </c>
      <c r="KU20">
        <v>-0.5529955313090639</v>
      </c>
      <c r="KV20">
        <v>2.43512881791864</v>
      </c>
      <c r="KW20">
        <v>0.001128248650124259</v>
      </c>
      <c r="KX20">
        <v>-0.9036340161070184</v>
      </c>
      <c r="KY20">
        <v>2.089496739974267</v>
      </c>
      <c r="KZ20">
        <v>0.0003774920961183773</v>
      </c>
      <c r="LA20">
        <v>-6.706394640234287</v>
      </c>
      <c r="LB20">
        <v>-3.676475748605835</v>
      </c>
      <c r="LC20">
        <v>0.007161120610200582</v>
      </c>
      <c r="LD20">
        <v>2.974440469993792</v>
      </c>
      <c r="LE20">
        <v>5.9495979004257</v>
      </c>
      <c r="LF20">
        <v>0.00493722610196386</v>
      </c>
      <c r="LG20">
        <v>-0.1023404213525214</v>
      </c>
      <c r="LH20">
        <v>2.884740455646625</v>
      </c>
      <c r="LI20">
        <v>0.00133522991288939</v>
      </c>
      <c r="LJ20">
        <v>-0.9416880382735504</v>
      </c>
      <c r="LK20">
        <v>2.046679263427873</v>
      </c>
      <c r="LL20">
        <v>0.001082557357645698</v>
      </c>
      <c r="LM20">
        <v>-10.5455663828103</v>
      </c>
      <c r="LN20">
        <v>-7.543766474617348</v>
      </c>
      <c r="LO20">
        <v>2.591735602439644E-05</v>
      </c>
      <c r="LP20">
        <v>-5.858685769520937</v>
      </c>
      <c r="LQ20">
        <v>-2.853171162160886</v>
      </c>
      <c r="LR20">
        <v>0.0002432871546842238</v>
      </c>
      <c r="LV20">
        <v>-8.098765368656293</v>
      </c>
      <c r="LW20">
        <v>-5.101175167359875</v>
      </c>
      <c r="LX20">
        <v>4.64570383342685E-05</v>
      </c>
      <c r="MB20">
        <v>-2.594724203862212</v>
      </c>
      <c r="MC20">
        <v>0.4071550257036432</v>
      </c>
      <c r="MD20">
        <v>2.825203008948061E-05</v>
      </c>
      <c r="ME20">
        <v>2.030962939840795</v>
      </c>
      <c r="MF20">
        <v>5.04668799124796</v>
      </c>
      <c r="MG20">
        <v>0.001978217934063733</v>
      </c>
      <c r="MK20">
        <v>-2.609504596394853</v>
      </c>
      <c r="ML20">
        <v>0.3936535033377335</v>
      </c>
      <c r="MM20">
        <v>7.978875136770983E-05</v>
      </c>
      <c r="MQ20">
        <v>4.496330088012209</v>
      </c>
      <c r="MR20">
        <v>7.498886200172032</v>
      </c>
      <c r="MS20">
        <v>5.22696749887595E-05</v>
      </c>
      <c r="MT20">
        <v>2.675446415339667</v>
      </c>
      <c r="MU20">
        <v>5.711301438400567</v>
      </c>
      <c r="MV20">
        <v>0.01028466142958165</v>
      </c>
      <c r="MW20">
        <v>2.494873583302636</v>
      </c>
      <c r="MX20">
        <v>5.493417061073472</v>
      </c>
      <c r="MY20">
        <v>1.69716560323711E-05</v>
      </c>
      <c r="NC20">
        <v>6.555579438531647</v>
      </c>
      <c r="ND20">
        <v>9.554205476775829</v>
      </c>
      <c r="NE20">
        <v>1.510216725160748E-05</v>
      </c>
      <c r="NF20">
        <v>-9.136409582947453</v>
      </c>
      <c r="NG20">
        <v>-6.132238547134834</v>
      </c>
      <c r="NH20">
        <v>0.0001391803180011438</v>
      </c>
      <c r="NI20">
        <v>1.706226387527848</v>
      </c>
      <c r="NJ20">
        <v>4.708968685261899</v>
      </c>
      <c r="NK20">
        <v>6.016157489745935E-05</v>
      </c>
      <c r="NL20">
        <v>0.4837066489895887</v>
      </c>
      <c r="NM20">
        <v>3.429379964267895</v>
      </c>
      <c r="NN20">
        <v>0.02361110938280282</v>
      </c>
      <c r="NO20">
        <v>1.536622225231347</v>
      </c>
      <c r="NP20">
        <v>4.533896802306478</v>
      </c>
      <c r="NQ20">
        <v>5.942344095524066E-05</v>
      </c>
      <c r="NR20">
        <v>3.057955462629065</v>
      </c>
      <c r="NS20">
        <v>6.038479056074281</v>
      </c>
      <c r="NT20">
        <v>0.003034643298298038</v>
      </c>
      <c r="NX20">
        <v>-0.7263229715265234</v>
      </c>
      <c r="NY20">
        <v>2.27094601450415</v>
      </c>
      <c r="NZ20">
        <v>5.966749840524756E-05</v>
      </c>
      <c r="OA20">
        <v>-6.733331458262845</v>
      </c>
      <c r="OB20">
        <v>-3.738280553577024</v>
      </c>
      <c r="OC20">
        <v>0.0001959483554306351</v>
      </c>
      <c r="OG20">
        <v>-1.249728208449313</v>
      </c>
      <c r="OH20">
        <v>1.752662814760832</v>
      </c>
      <c r="OI20">
        <v>4.573593593160637E-05</v>
      </c>
      <c r="OJ20">
        <v>-0.7801279647234444</v>
      </c>
      <c r="OK20">
        <v>2.221933827328564</v>
      </c>
      <c r="OL20">
        <v>3.40078917258112E-05</v>
      </c>
      <c r="OP20">
        <v>1.270677023820215</v>
      </c>
      <c r="OQ20">
        <v>4.255907213842371</v>
      </c>
      <c r="OR20">
        <v>0.001745178294253</v>
      </c>
      <c r="OS20">
        <v>-4.282329176550707</v>
      </c>
      <c r="OT20">
        <v>-1.280306752109805</v>
      </c>
      <c r="OU20">
        <v>3.27216049532533E-05</v>
      </c>
      <c r="OV20">
        <v>-2.028048228568911</v>
      </c>
      <c r="OW20">
        <v>0.9594386208610215</v>
      </c>
      <c r="OX20">
        <v>0.001252631497513316</v>
      </c>
      <c r="PB20">
        <v>-3.995560671342558</v>
      </c>
      <c r="PC20">
        <v>-0.9990589433453871</v>
      </c>
      <c r="PD20">
        <v>9.790325604625106E-05</v>
      </c>
      <c r="PE20">
        <v>0.9150989206843491</v>
      </c>
      <c r="PF20">
        <v>3.922048632746849</v>
      </c>
      <c r="PG20">
        <v>0.0003863879820132334</v>
      </c>
      <c r="PH20">
        <v>-4.910192221500618</v>
      </c>
      <c r="PI20">
        <v>-1.906791391377064</v>
      </c>
      <c r="PJ20">
        <v>9.252516423417669E-05</v>
      </c>
      <c r="PK20">
        <v>-8.740596211172441</v>
      </c>
      <c r="PL20">
        <v>-5.745201189830724</v>
      </c>
      <c r="PM20">
        <v>0.0001696466275459285</v>
      </c>
      <c r="PQ20">
        <v>-0.6090621074935534</v>
      </c>
      <c r="PR20">
        <v>2.381216233892076</v>
      </c>
      <c r="PS20">
        <v>0.0007560851697149769</v>
      </c>
      <c r="PT20">
        <v>1.684428767997315</v>
      </c>
      <c r="PU20">
        <v>4.713017046307556</v>
      </c>
      <c r="PV20">
        <v>0.006538317253950226</v>
      </c>
      <c r="QF20">
        <v>-8.722076168830746</v>
      </c>
      <c r="QG20">
        <v>-5.785813290709516</v>
      </c>
      <c r="QH20">
        <v>0.03249936564311335</v>
      </c>
      <c r="QI20">
        <v>3.119474742503949</v>
      </c>
      <c r="QJ20">
        <v>6.117972371672735</v>
      </c>
      <c r="QK20">
        <v>1.805694491585223E-05</v>
      </c>
      <c r="QL20">
        <v>0.37379696479464</v>
      </c>
      <c r="QM20">
        <v>3.376775977132566</v>
      </c>
      <c r="QN20">
        <v>7.099611607612644E-05</v>
      </c>
      <c r="QR20">
        <v>-6.253773620862434</v>
      </c>
      <c r="QS20">
        <v>-3.271609006781319</v>
      </c>
      <c r="QT20">
        <v>0.002544807927004524</v>
      </c>
      <c r="QU20">
        <v>-4.909791238662017</v>
      </c>
      <c r="QV20">
        <v>-1.911667201572905</v>
      </c>
      <c r="QW20">
        <v>2.815389474421858E-05</v>
      </c>
      <c r="QX20">
        <v>-0.6281835841782019</v>
      </c>
      <c r="QY20">
        <v>2.374421932005539</v>
      </c>
      <c r="QZ20">
        <v>5.430971666987378E-05</v>
      </c>
      <c r="RD20">
        <v>-8.647706882343615</v>
      </c>
      <c r="RE20">
        <v>-5.654645011792905</v>
      </c>
      <c r="RF20">
        <v>0.0003851011220408731</v>
      </c>
      <c r="RG20">
        <v>-5.429951967281131</v>
      </c>
      <c r="RH20">
        <v>-2.407732274560767</v>
      </c>
      <c r="RI20">
        <v>0.003949717956699157</v>
      </c>
      <c r="RJ20">
        <v>2.156282129764147</v>
      </c>
      <c r="RK20">
        <v>5.177574259370536</v>
      </c>
      <c r="RL20">
        <v>0.003626838265401999</v>
      </c>
      <c r="RM20">
        <v>1.861796453834266</v>
      </c>
      <c r="RN20">
        <v>4.857837203255044</v>
      </c>
      <c r="RO20">
        <v>0.0001254053211925773</v>
      </c>
      <c r="RP20">
        <v>-3.563199226512873</v>
      </c>
      <c r="RQ20">
        <v>-0.5621282708042409</v>
      </c>
      <c r="RR20">
        <v>9.17556903881411E-06</v>
      </c>
      <c r="RS20">
        <v>6.7545004681806</v>
      </c>
      <c r="RT20">
        <v>9.770482534688398</v>
      </c>
      <c r="RU20">
        <v>0.00204341159887734</v>
      </c>
      <c r="RV20">
        <v>-1.901924653031509</v>
      </c>
      <c r="RW20">
        <v>1.13423942932756</v>
      </c>
      <c r="RX20">
        <v>0.01046272682298832</v>
      </c>
      <c r="SB20">
        <v>4.565418919905984</v>
      </c>
      <c r="SC20">
        <v>7.571513774473211</v>
      </c>
      <c r="SD20">
        <v>0.0002971780175652501</v>
      </c>
      <c r="SE20">
        <v>4.099781407573449</v>
      </c>
      <c r="SF20">
        <v>7.103444769768032</v>
      </c>
      <c r="SG20">
        <v>0.0001073617805496107</v>
      </c>
      <c r="SH20">
        <v>3.100250736927627</v>
      </c>
      <c r="SI20">
        <v>6.104099373067598</v>
      </c>
      <c r="SJ20">
        <v>0.0001184960011031268</v>
      </c>
      <c r="SK20">
        <v>-5.138108184799486</v>
      </c>
      <c r="SL20">
        <v>-2.083579887124578</v>
      </c>
      <c r="SM20">
        <v>0.0237866819785868</v>
      </c>
      <c r="ST20">
        <v>-1.55511754595683</v>
      </c>
      <c r="SU20">
        <v>1.461316241055598</v>
      </c>
      <c r="SV20">
        <v>0.002160554844558729</v>
      </c>
      <c r="SW20">
        <v>2.661342850995477</v>
      </c>
      <c r="SX20">
        <v>5.663043703471265</v>
      </c>
      <c r="SY20">
        <v>2.314319315517135E-05</v>
      </c>
      <c r="SZ20">
        <v>2.79625060141228</v>
      </c>
      <c r="TA20">
        <v>5.779179767687064</v>
      </c>
      <c r="TB20">
        <v>0.002331306912591626</v>
      </c>
      <c r="TC20">
        <v>-5.469704836474977</v>
      </c>
      <c r="TD20">
        <v>-2.464345780074881</v>
      </c>
      <c r="TE20">
        <v>0.0002297558839952446</v>
      </c>
      <c r="TF20">
        <v>-0.9857094900565304</v>
      </c>
      <c r="TG20">
        <v>2.008551384402292</v>
      </c>
      <c r="TH20">
        <v>0.0002635004958192188</v>
      </c>
      <c r="TI20">
        <v>0.8626375834383567</v>
      </c>
      <c r="TJ20">
        <v>3.870061762688158</v>
      </c>
      <c r="TK20">
        <v>0.0004409475002654177</v>
      </c>
      <c r="TL20">
        <v>-2.655987363891418</v>
      </c>
      <c r="TM20">
        <v>0.338147042101466</v>
      </c>
      <c r="TN20">
        <v>0.0002752415444505162</v>
      </c>
      <c r="TO20">
        <v>5.094968626658208</v>
      </c>
      <c r="TP20">
        <v>8.09822677970655</v>
      </c>
      <c r="TQ20">
        <v>8.492449029139597E-05</v>
      </c>
      <c r="TR20">
        <v>4.340189815507352</v>
      </c>
      <c r="TS20">
        <v>7.336418223483823</v>
      </c>
      <c r="TT20">
        <v>0.0001137992511355975</v>
      </c>
      <c r="TU20">
        <v>-3.800374287490543</v>
      </c>
      <c r="TV20">
        <v>-0.7503894019371367</v>
      </c>
      <c r="TW20">
        <v>0.01998791027029709</v>
      </c>
      <c r="TX20">
        <v>-6.404193787984402</v>
      </c>
      <c r="TY20">
        <v>-3.404034630107417</v>
      </c>
      <c r="TZ20">
        <v>2.026498384494382E-07</v>
      </c>
      <c r="UA20">
        <v>-1.773339298164667</v>
      </c>
      <c r="UB20">
        <v>1.218435263806807</v>
      </c>
      <c r="UC20">
        <v>0.0005412626460890086</v>
      </c>
      <c r="UD20">
        <v>-10.23217034374555</v>
      </c>
      <c r="UE20">
        <v>-7.21901946440881</v>
      </c>
      <c r="UF20">
        <v>0.001383565018636493</v>
      </c>
      <c r="UG20">
        <v>-6.110589717402719</v>
      </c>
      <c r="UH20">
        <v>-3.124330908401161</v>
      </c>
      <c r="UI20">
        <v>0.001510562640445298</v>
      </c>
      <c r="UJ20">
        <v>-0.3560148325229804</v>
      </c>
      <c r="UK20">
        <v>2.662409390853715</v>
      </c>
      <c r="UL20">
        <v>0.002715616056274811</v>
      </c>
      <c r="UM20">
        <v>-1.696068550600719</v>
      </c>
      <c r="UN20">
        <v>1.309381271328007</v>
      </c>
      <c r="UO20">
        <v>0.0002376044724385441</v>
      </c>
      <c r="US20">
        <v>-7.928978209879888</v>
      </c>
      <c r="UT20">
        <v>-4.914317127166727</v>
      </c>
      <c r="UU20">
        <v>0.001719578770576983</v>
      </c>
      <c r="UV20">
        <v>1.803463206711944</v>
      </c>
      <c r="UW20">
        <v>4.804276692450943</v>
      </c>
      <c r="UX20">
        <v>5.294072380446348E-06</v>
      </c>
      <c r="UY20">
        <v>-0.8851512535804007</v>
      </c>
      <c r="UZ20">
        <v>2.126393289153409</v>
      </c>
      <c r="VA20">
        <v>0.001066211735462061</v>
      </c>
      <c r="VE20">
        <v>-1.577779592229088</v>
      </c>
      <c r="VF20">
        <v>1.463805919531317</v>
      </c>
      <c r="VG20">
        <v>0.01383483830699806</v>
      </c>
      <c r="VH20">
        <v>-2.210146709506533</v>
      </c>
      <c r="VI20">
        <v>0.7766893860400432</v>
      </c>
      <c r="VJ20">
        <v>0.001386307043670863</v>
      </c>
      <c r="VK20">
        <v>-1.197605930872181</v>
      </c>
      <c r="VL20">
        <v>1.823724049716061</v>
      </c>
      <c r="VM20">
        <v>0.003639744575158503</v>
      </c>
      <c r="VN20">
        <v>-2.812347107049166</v>
      </c>
      <c r="VO20">
        <v>0.1823741194728613</v>
      </c>
      <c r="VP20">
        <v>0.0002229235954539632</v>
      </c>
      <c r="VT20">
        <v>0.6691975481889485</v>
      </c>
      <c r="VU20">
        <v>3.662715222353597</v>
      </c>
      <c r="VV20">
        <v>0.0003361643858852976</v>
      </c>
      <c r="VW20">
        <v>-4.91528306797702</v>
      </c>
      <c r="VX20">
        <v>-1.912191893398406</v>
      </c>
      <c r="VY20">
        <v>7.644288220376475E-05</v>
      </c>
      <c r="VZ20">
        <v>0.8127138168547341</v>
      </c>
      <c r="WA20">
        <v>3.817900689351857</v>
      </c>
      <c r="WB20">
        <v>0.0002152291704112986</v>
      </c>
      <c r="WC20">
        <v>-1.04004309922772</v>
      </c>
      <c r="WD20">
        <v>1.961272110892006</v>
      </c>
      <c r="WE20">
        <v>1.383822127224716E-05</v>
      </c>
      <c r="WF20">
        <v>-5.92038538214762</v>
      </c>
      <c r="WG20">
        <v>-2.922954313386437</v>
      </c>
      <c r="WH20">
        <v>5.279526167817093E-05</v>
      </c>
      <c r="WL20">
        <v>1.50330350484617</v>
      </c>
      <c r="WM20">
        <v>4.489251064392145</v>
      </c>
      <c r="WN20">
        <v>0.001579768661711193</v>
      </c>
      <c r="WO20">
        <v>-4.553573412101912</v>
      </c>
      <c r="WP20">
        <v>-1.555276899655413</v>
      </c>
      <c r="WQ20">
        <v>2.321495875947843E-05</v>
      </c>
      <c r="WU20">
        <v>-5.664880800608803</v>
      </c>
      <c r="WV20">
        <v>-2.674471978845502</v>
      </c>
      <c r="WW20">
        <v>0.0007359255997449729</v>
      </c>
      <c r="WX20">
        <v>0.5746509869058405</v>
      </c>
      <c r="WY20">
        <v>3.570092452370438</v>
      </c>
      <c r="WZ20">
        <v>0.0001662418968836869</v>
      </c>
      <c r="XA20">
        <v>-5.444457002426954</v>
      </c>
      <c r="XB20">
        <v>-2.45670958129106</v>
      </c>
      <c r="XC20">
        <v>0.001201005510569123</v>
      </c>
      <c r="XD20">
        <v>-6.162062009787812</v>
      </c>
      <c r="XE20">
        <v>-3.164051129050278</v>
      </c>
      <c r="XF20">
        <v>3.165276352251084E-05</v>
      </c>
      <c r="XG20">
        <v>-3.140577474267682</v>
      </c>
      <c r="XH20">
        <v>-0.1296293408717298</v>
      </c>
      <c r="XI20">
        <v>0.000958892998844557</v>
      </c>
      <c r="XJ20">
        <v>-2.560038651047887</v>
      </c>
      <c r="XK20">
        <v>0.4208967347588967</v>
      </c>
      <c r="XL20">
        <v>0.002907676114689394</v>
      </c>
      <c r="XM20">
        <v>-6.91935106619927</v>
      </c>
      <c r="XN20">
        <v>-3.923987427901974</v>
      </c>
      <c r="XO20">
        <v>0.0001719667987063932</v>
      </c>
      <c r="XP20">
        <v>-2.731451115070147</v>
      </c>
      <c r="XQ20">
        <v>0.2665552334242538</v>
      </c>
      <c r="XR20">
        <v>3.179717060622943E-05</v>
      </c>
      <c r="XV20">
        <v>-0.9457975329922222</v>
      </c>
      <c r="XW20">
        <v>2.043014647767141</v>
      </c>
      <c r="XX20">
        <v>0.001001338394889369</v>
      </c>
      <c r="YB20">
        <v>5.618071692612143</v>
      </c>
      <c r="YC20">
        <v>8.610567568823917</v>
      </c>
      <c r="YD20">
        <v>0.0004504949906321363</v>
      </c>
      <c r="YE20">
        <v>-1.73114845998611</v>
      </c>
      <c r="YF20">
        <v>1.267543633507505</v>
      </c>
      <c r="YG20">
        <v>1.368495543556798E-05</v>
      </c>
      <c r="YH20">
        <v>-4.846431064371955</v>
      </c>
      <c r="YI20">
        <v>-1.849550305397523</v>
      </c>
      <c r="YJ20">
        <v>7.783731660470527E-05</v>
      </c>
      <c r="YN20">
        <v>-1.112326762695924</v>
      </c>
      <c r="YO20">
        <v>1.889520638297507</v>
      </c>
      <c r="YP20">
        <v>2.73031234442405E-05</v>
      </c>
      <c r="YQ20">
        <v>-2.077967274286327</v>
      </c>
      <c r="YR20">
        <v>0.9199698406598636</v>
      </c>
      <c r="YS20">
        <v>3.404395796185503E-05</v>
      </c>
      <c r="YT20">
        <v>0.6451642253270763</v>
      </c>
      <c r="YU20">
        <v>3.641493520404714</v>
      </c>
      <c r="YV20">
        <v>0.0001077925970164659</v>
      </c>
      <c r="YW20">
        <v>-5.117047917488482</v>
      </c>
      <c r="YX20">
        <v>-2.0986482286214</v>
      </c>
      <c r="YY20">
        <v>0.002708388403243399</v>
      </c>
      <c r="YZ20">
        <v>-1.069795624117186</v>
      </c>
      <c r="ZA20">
        <v>1.951508001102635</v>
      </c>
      <c r="ZB20">
        <v>0.003630755580052553</v>
      </c>
      <c r="ZC20">
        <v>-5.103797506687168</v>
      </c>
      <c r="ZD20">
        <v>-2.101406339104833</v>
      </c>
      <c r="ZE20">
        <v>4.57414592544588E-05</v>
      </c>
      <c r="ZF20">
        <v>-5.90152905034431</v>
      </c>
      <c r="ZG20">
        <v>-2.893273602682233</v>
      </c>
      <c r="ZH20">
        <v>0.0005452193288103816</v>
      </c>
      <c r="ZI20">
        <v>2.479706583905292</v>
      </c>
      <c r="ZJ20">
        <v>5.469597021847214</v>
      </c>
      <c r="ZK20">
        <v>0.0008176259600490787</v>
      </c>
      <c r="ZL20">
        <v>-6.018724271529325</v>
      </c>
      <c r="ZM20">
        <v>-3.022664659268217</v>
      </c>
      <c r="ZN20">
        <v>0.0001242132442624933</v>
      </c>
      <c r="ZO20">
        <v>0.9921460632461302</v>
      </c>
      <c r="ZP20">
        <v>3.998308477493343</v>
      </c>
      <c r="ZQ20">
        <v>0.0003038027948340497</v>
      </c>
      <c r="ZR20">
        <v>-0.5739932741297239</v>
      </c>
      <c r="ZS20">
        <v>2.419877873219225</v>
      </c>
      <c r="ZT20">
        <v>0.0003005026785463599</v>
      </c>
      <c r="ZU20">
        <v>-0.1347583399034724</v>
      </c>
      <c r="ZV20">
        <v>2.866268839207446</v>
      </c>
      <c r="ZW20">
        <v>8.440775407261065E-06</v>
      </c>
      <c r="ZX20">
        <v>2.795281751781277</v>
      </c>
      <c r="ZY20">
        <v>5.798417124852686</v>
      </c>
      <c r="ZZ20">
        <v>7.864451437532184E-05</v>
      </c>
      <c r="AAG20">
        <v>-8.202499863602185</v>
      </c>
      <c r="AAH20">
        <v>-5.219559253004785</v>
      </c>
      <c r="AAI20">
        <v>0.002328182134316235</v>
      </c>
      <c r="AAJ20">
        <v>-1.294700217939643</v>
      </c>
      <c r="AAK20">
        <v>1.702746075407156</v>
      </c>
      <c r="AAL20">
        <v>5.217134136481008E-05</v>
      </c>
      <c r="AAP20">
        <v>-4.542581521227286</v>
      </c>
      <c r="AAQ20">
        <v>-1.546264497906939</v>
      </c>
      <c r="AAR20">
        <v>0.0001085145377829234</v>
      </c>
      <c r="AAS20">
        <v>5.401006354286753</v>
      </c>
      <c r="AAT20">
        <v>8.399060493123471</v>
      </c>
      <c r="AAU20">
        <v>3.029100533415664E-05</v>
      </c>
      <c r="AAV20">
        <v>-2.431656894839614</v>
      </c>
      <c r="AAW20">
        <v>0.5699089809537174</v>
      </c>
      <c r="AAX20">
        <v>1.961573600113119E-05</v>
      </c>
      <c r="AAY20">
        <v>-8.723491977809761</v>
      </c>
      <c r="AAZ20">
        <v>-5.724798347344779</v>
      </c>
      <c r="ABA20">
        <v>1.365281089617016E-05</v>
      </c>
      <c r="ABB20">
        <v>-4.717723153035783</v>
      </c>
      <c r="ABC20">
        <v>-1.713389661590413</v>
      </c>
      <c r="ABD20">
        <v>0.0001502331848567357</v>
      </c>
      <c r="ABE20">
        <v>-3.945233606303308</v>
      </c>
      <c r="ABF20">
        <v>-0.941712217035713</v>
      </c>
      <c r="ABG20">
        <v>9.920145899144967E-05</v>
      </c>
      <c r="ABH20">
        <v>-4.798304123263352</v>
      </c>
      <c r="ABI20">
        <v>-1.821961907846889</v>
      </c>
      <c r="ABJ20">
        <v>0.004477526171208269</v>
      </c>
      <c r="ABK20">
        <v>-4.615980198332426</v>
      </c>
      <c r="ABL20">
        <v>-1.592884751872447</v>
      </c>
      <c r="ABM20">
        <v>0.004267197177486325</v>
      </c>
      <c r="ABN20">
        <v>3.396657448281502</v>
      </c>
      <c r="ABO20">
        <v>6.387832774113221</v>
      </c>
      <c r="ABP20">
        <v>0.0006229989934105966</v>
      </c>
      <c r="ABQ20">
        <v>-6.050777449199406</v>
      </c>
      <c r="ABR20">
        <v>-3.05662764547267</v>
      </c>
      <c r="ABS20">
        <v>0.0002737983714857372</v>
      </c>
      <c r="ABT20">
        <v>-0.5987466010460767</v>
      </c>
      <c r="ABU20">
        <v>2.409476920052437</v>
      </c>
      <c r="ABV20">
        <v>0.0005410103940616082</v>
      </c>
      <c r="ABZ20">
        <v>-9.381126249613084</v>
      </c>
      <c r="ACA20">
        <v>-6.386508504662186</v>
      </c>
      <c r="ACB20">
        <v>0.0002317493553086577</v>
      </c>
      <c r="ACC20">
        <v>-1.286083348961781</v>
      </c>
      <c r="ACD20">
        <v>1.702516318404768</v>
      </c>
      <c r="ACE20">
        <v>0.001039740673226556</v>
      </c>
      <c r="ACF20">
        <v>-3.383040858601666</v>
      </c>
      <c r="ACG20">
        <v>-0.380595960923435</v>
      </c>
      <c r="ACH20">
        <v>4.782019725617098E-05</v>
      </c>
      <c r="ACI20">
        <v>-7.855830330768247</v>
      </c>
      <c r="ACJ20">
        <v>-4.858813391817725</v>
      </c>
      <c r="ACK20">
        <v>7.118922579933874E-05</v>
      </c>
      <c r="ACL20">
        <v>-2.954137078873959</v>
      </c>
      <c r="ACM20">
        <v>0.05428536002029129</v>
      </c>
      <c r="ACN20">
        <v>0.0005674998154190889</v>
      </c>
      <c r="ACO20">
        <v>-2.12942719515738</v>
      </c>
      <c r="ACP20">
        <v>0.8788334785213432</v>
      </c>
      <c r="ACQ20">
        <v>0.0005459098370107709</v>
      </c>
      <c r="ACR20">
        <v>-3.119372181470458</v>
      </c>
      <c r="ACS20">
        <v>-0.1169826464786628</v>
      </c>
      <c r="ACT20">
        <v>4.567901981611269E-05</v>
      </c>
      <c r="ACU20">
        <v>-0.8764364819298724</v>
      </c>
      <c r="ACV20">
        <v>2.119897647481066</v>
      </c>
      <c r="ACW20">
        <v>0.0001075088574059971</v>
      </c>
      <c r="ACX20">
        <v>1.526774637258868</v>
      </c>
      <c r="ACY20">
        <v>4.550485715997432</v>
      </c>
      <c r="ACZ20">
        <v>0.004497722039570943</v>
      </c>
      <c r="ADA20">
        <v>-4.789772719825926</v>
      </c>
      <c r="ADB20">
        <v>-1.767329828714736</v>
      </c>
      <c r="ADC20">
        <v>0.004029466891429857</v>
      </c>
      <c r="ADD20">
        <v>-7.420221448328364</v>
      </c>
      <c r="ADE20">
        <v>-4.421476899887207</v>
      </c>
      <c r="ADF20">
        <v>1.260926893279698E-05</v>
      </c>
      <c r="ADG20">
        <v>1.243299378978239</v>
      </c>
      <c r="ADH20">
        <v>4.238377863433853</v>
      </c>
      <c r="ADI20">
        <v>0.0001937705220290835</v>
      </c>
      <c r="ADP20">
        <v>-0.500858364878217</v>
      </c>
      <c r="ADQ20">
        <v>2.506983281820945</v>
      </c>
      <c r="ADR20">
        <v>0.0004919313836357967</v>
      </c>
      <c r="ADS20">
        <v>-2.235272882872271</v>
      </c>
      <c r="ADT20">
        <v>0.7696696014332147</v>
      </c>
      <c r="ADU20">
        <v>0.0001954252088797811</v>
      </c>
      <c r="ADV20">
        <v>7.491995332245041</v>
      </c>
      <c r="ADW20">
        <v>10.49346634222554</v>
      </c>
      <c r="ADX20">
        <v>1.731096290175039E-05</v>
      </c>
      <c r="ADY20">
        <v>4.101053228773767</v>
      </c>
      <c r="ADZ20">
        <v>7.070956986743209</v>
      </c>
      <c r="AEA20">
        <v>0.007246270274895699</v>
      </c>
      <c r="AEB20">
        <v>-0.81183388721743</v>
      </c>
      <c r="AEC20">
        <v>2.191734590906839</v>
      </c>
      <c r="AED20">
        <v>0.0001018722889870705</v>
      </c>
      <c r="AEE20">
        <v>0.7322585563522455</v>
      </c>
      <c r="AEF20">
        <v>3.735154781443339</v>
      </c>
      <c r="AEG20">
        <v>6.710495822625939E-05</v>
      </c>
      <c r="AEH20">
        <v>-1.657270523625867</v>
      </c>
      <c r="AEI20">
        <v>1.337119469029429</v>
      </c>
      <c r="AEJ20">
        <v>0.000251777459261049</v>
      </c>
      <c r="AEK20">
        <v>-1.781042673389329</v>
      </c>
      <c r="AEL20">
        <v>1.212790016851717</v>
      </c>
      <c r="AEM20">
        <v>0.0003042856773031215</v>
      </c>
      <c r="AEN20">
        <v>0.4669272695323274</v>
      </c>
      <c r="AEO20">
        <v>3.468123590916699</v>
      </c>
      <c r="AEP20">
        <v>1.144947883764125E-05</v>
      </c>
      <c r="AET20">
        <v>-6.867953192834191</v>
      </c>
      <c r="AEU20">
        <v>-3.871796469406992</v>
      </c>
      <c r="AEV20">
        <v>0.000118166198520296</v>
      </c>
      <c r="AEW20">
        <v>-9.245358650884025</v>
      </c>
      <c r="AEX20">
        <v>-6.239626337596469</v>
      </c>
      <c r="AEY20">
        <v>0.0002628753250135257</v>
      </c>
      <c r="AFC20">
        <v>-5.770734030541852</v>
      </c>
      <c r="AFD20">
        <v>-2.773553394094328</v>
      </c>
      <c r="AFE20">
        <v>6.359048672825203E-05</v>
      </c>
      <c r="AFF20">
        <v>2.96934590395188</v>
      </c>
      <c r="AFG20">
        <v>5.96626019466418</v>
      </c>
      <c r="AFH20">
        <v>7.617281446559092E-05</v>
      </c>
      <c r="AFI20">
        <v>-8.61239165463693</v>
      </c>
      <c r="AFJ20">
        <v>-5.619435787726466</v>
      </c>
      <c r="AFK20">
        <v>0.0003969584878648052</v>
      </c>
      <c r="AFL20">
        <v>1.551450712307101</v>
      </c>
      <c r="AFM20">
        <v>4.566653263202825</v>
      </c>
      <c r="AFN20">
        <v>0.00184894042989665</v>
      </c>
      <c r="AFO20">
        <v>-8.954582872000158</v>
      </c>
      <c r="AFP20">
        <v>-5.952944009560851</v>
      </c>
      <c r="AFQ20">
        <v>2.148696075975572E-05</v>
      </c>
      <c r="AFR20">
        <v>-4.333031684413678</v>
      </c>
      <c r="AFS20">
        <v>-1.337912229037902</v>
      </c>
      <c r="AFT20">
        <v>0.000190557726632364</v>
      </c>
      <c r="AFU20">
        <v>2.045738353084834</v>
      </c>
      <c r="AFV20">
        <v>5.047087760532242</v>
      </c>
      <c r="AFW20">
        <v>1.456720367295353E-05</v>
      </c>
      <c r="AFX20">
        <v>-2.048984213248675</v>
      </c>
      <c r="AFY20">
        <v>0.9300595587550802</v>
      </c>
      <c r="AFZ20">
        <v>0.003513307934644811</v>
      </c>
      <c r="AGA20">
        <v>-4.018357047206332</v>
      </c>
      <c r="AGB20">
        <v>-1.009968980760789</v>
      </c>
      <c r="AGC20">
        <v>0.0005628772695588023</v>
      </c>
      <c r="AGD20">
        <v>3.995155788551326</v>
      </c>
      <c r="AGE20">
        <v>7.000170565808231</v>
      </c>
      <c r="AGF20">
        <v>0.0002011839274909839</v>
      </c>
      <c r="AGG20">
        <v>-7.557621654273727</v>
      </c>
      <c r="AGH20">
        <v>-4.572291773721251</v>
      </c>
      <c r="AGI20">
        <v>0.001721699236836884</v>
      </c>
      <c r="AGJ20">
        <v>-4.955871659168372</v>
      </c>
      <c r="AGK20">
        <v>-1.961256515886217</v>
      </c>
      <c r="AGL20">
        <v>0.0002319734549737968</v>
      </c>
      <c r="AGM20">
        <v>-3.949455579876098</v>
      </c>
      <c r="AGN20">
        <v>-0.9537190130851658</v>
      </c>
      <c r="AGO20">
        <v>0.0001454149018254763</v>
      </c>
      <c r="AGP20">
        <v>-2.343864002803364</v>
      </c>
      <c r="AGQ20">
        <v>0.6396840105928174</v>
      </c>
      <c r="AGR20">
        <v>0.002165342905697706</v>
      </c>
      <c r="AGV20">
        <v>5.368865830394673</v>
      </c>
      <c r="AGW20">
        <v>8.364569559869144</v>
      </c>
      <c r="AGX20">
        <v>0.0001476635234282453</v>
      </c>
      <c r="AGY20">
        <v>4.214632406418617</v>
      </c>
      <c r="AGZ20">
        <v>7.219700415842762</v>
      </c>
      <c r="AHA20">
        <v>0.0002054777561858238</v>
      </c>
      <c r="AHB20">
        <v>0.4770227415775995</v>
      </c>
      <c r="AHC20">
        <v>3.497839849828789</v>
      </c>
      <c r="AHD20">
        <v>0.003466815967533765</v>
      </c>
      <c r="AHH20">
        <v>0.7470763224945463</v>
      </c>
      <c r="AHI20">
        <v>3.742917961153443</v>
      </c>
      <c r="AHJ20">
        <v>0.0001383357523454492</v>
      </c>
      <c r="AHQ20">
        <v>-2.640993970915886</v>
      </c>
      <c r="AHR20">
        <v>0.3792598671993542</v>
      </c>
      <c r="AHS20">
        <v>0.003281743667186989</v>
      </c>
      <c r="AHT20">
        <v>-9.874199148041415</v>
      </c>
      <c r="AHU20">
        <v>-6.870560738561467</v>
      </c>
      <c r="AHV20">
        <v>0.0001059041883501638</v>
      </c>
      <c r="AHW20">
        <v>-5.753152118464926</v>
      </c>
      <c r="AHX20">
        <v>-2.768941803786015</v>
      </c>
      <c r="AHY20">
        <v>0.00199451330031223</v>
      </c>
      <c r="AHZ20">
        <v>1.602416039038718</v>
      </c>
      <c r="AIA20">
        <v>4.600090364712924</v>
      </c>
      <c r="AIB20">
        <v>4.327008855726737E-05</v>
      </c>
      <c r="AIF20">
        <v>3.746325410611745</v>
      </c>
      <c r="AIG20">
        <v>6.742160104993996</v>
      </c>
      <c r="AIH20">
        <v>0.0001387981671140017</v>
      </c>
      <c r="AII20">
        <v>5.754045534196274</v>
      </c>
      <c r="AIJ20">
        <v>8.752418078293898</v>
      </c>
      <c r="AIK20">
        <v>2.11889017134367E-05</v>
      </c>
      <c r="AIL20">
        <v>-8.420243650315655</v>
      </c>
      <c r="AIM20">
        <v>-5.415016093286931</v>
      </c>
      <c r="AIN20">
        <v>0.0002186188199085043</v>
      </c>
      <c r="AIR20">
        <v>0.8990564864824824</v>
      </c>
      <c r="AIS20">
        <v>3.877111580601238</v>
      </c>
      <c r="AIT20">
        <v>0.003852631153093331</v>
      </c>
      <c r="AIU20">
        <v>-7.952255329554663</v>
      </c>
      <c r="AIV20">
        <v>-4.957318140182855</v>
      </c>
      <c r="AIW20">
        <v>0.0002050564116554552</v>
      </c>
      <c r="AIX20">
        <v>-5.718422747529977</v>
      </c>
      <c r="AIY20">
        <v>-2.725016665017361</v>
      </c>
      <c r="AIZ20">
        <v>0.0003478379826434661</v>
      </c>
      <c r="AJA20">
        <v>6.063016954077368</v>
      </c>
      <c r="AJB20">
        <v>9.051126163732892</v>
      </c>
      <c r="AJC20">
        <v>0.001131127160130151</v>
      </c>
      <c r="AJG20">
        <v>-7.023513268274985</v>
      </c>
      <c r="AJH20">
        <v>-4.020194961977852</v>
      </c>
      <c r="AJI20">
        <v>8.808925345272427E-05</v>
      </c>
      <c r="AJJ20">
        <v>-6.205205014579274</v>
      </c>
      <c r="AJK20">
        <v>-3.206515026244056</v>
      </c>
      <c r="AJL20">
        <v>1.372904449491359E-05</v>
      </c>
      <c r="AJM20">
        <v>5.106719440365617</v>
      </c>
      <c r="AJN20">
        <v>8.053373648947463</v>
      </c>
      <c r="AJO20">
        <v>0.02276618769623306</v>
      </c>
      <c r="AJP20">
        <v>4.742954667548485</v>
      </c>
      <c r="AJQ20">
        <v>7.748222393097618</v>
      </c>
      <c r="AJR20">
        <v>0.0002219914596878819</v>
      </c>
      <c r="AJS20">
        <v>-0.09706285240339885</v>
      </c>
      <c r="AJT20">
        <v>2.902922745332678</v>
      </c>
      <c r="AJU20">
        <v>1.659401649019863E-09</v>
      </c>
      <c r="AJV20">
        <v>2.189559909943046</v>
      </c>
      <c r="AJW20">
        <v>5.190723651088415</v>
      </c>
      <c r="AJX20">
        <v>1.083434762740818E-05</v>
      </c>
      <c r="AJY20">
        <v>7.482369298166986</v>
      </c>
      <c r="AJZ20">
        <v>10.49952354561744</v>
      </c>
      <c r="AKA20">
        <v>0.002354145644731387</v>
      </c>
      <c r="AKE20">
        <v>-1.508877600783359</v>
      </c>
      <c r="AKF20">
        <v>1.503780205149371</v>
      </c>
      <c r="AKG20">
        <v>0.001281760408245289</v>
      </c>
      <c r="AKK20">
        <v>1.016741726338549</v>
      </c>
      <c r="AKL20">
        <v>4.018821118735303</v>
      </c>
      <c r="AKM20">
        <v>3.459098191743889E-05</v>
      </c>
      <c r="AKQ20">
        <v>0.4496939085808531</v>
      </c>
      <c r="AKR20">
        <v>3.442583423198252</v>
      </c>
      <c r="AKS20">
        <v>0.000404472019009429</v>
      </c>
      <c r="AKT20">
        <v>-4.566762728573877</v>
      </c>
      <c r="AKU20">
        <v>-1.563360958881383</v>
      </c>
      <c r="AKV20">
        <v>9.257629632616306E-05</v>
      </c>
      <c r="AKW20">
        <v>-4.908054667947012</v>
      </c>
      <c r="AKX20">
        <v>-1.926235928839703</v>
      </c>
      <c r="AKY20">
        <v>0.00264446598118457</v>
      </c>
      <c r="AKZ20">
        <v>-4.127544895005698</v>
      </c>
      <c r="ALA20">
        <v>-1.114912188191119</v>
      </c>
      <c r="ALB20">
        <v>0.001276682251704854</v>
      </c>
      <c r="ALC20">
        <v>-7.68910553022013</v>
      </c>
      <c r="ALD20">
        <v>-4.686470762797005</v>
      </c>
      <c r="ALE20">
        <v>5.553599499167037E-05</v>
      </c>
      <c r="ALF20">
        <v>-10.38316164161057</v>
      </c>
      <c r="ALG20">
        <v>-7.375434737652085</v>
      </c>
      <c r="ALH20">
        <v>0.0004776403582697403</v>
      </c>
      <c r="ALI20">
        <v>6.688172664054152</v>
      </c>
      <c r="ALJ20">
        <v>9.690391441509355</v>
      </c>
      <c r="ALK20">
        <v>3.93837871657503E-05</v>
      </c>
      <c r="ALL20">
        <v>-7.920973527737752</v>
      </c>
      <c r="ALM20">
        <v>-4.922511912201808</v>
      </c>
      <c r="ALN20">
        <v>1.893301407399551E-05</v>
      </c>
      <c r="ALO20">
        <v>0.4056120401073012</v>
      </c>
      <c r="ALP20">
        <v>3.408909345325734</v>
      </c>
      <c r="ALQ20">
        <v>8.697777362804805E-05</v>
      </c>
      <c r="ALU20">
        <v>-10.79689870800476</v>
      </c>
      <c r="ALV20">
        <v>-7.81272666015114</v>
      </c>
      <c r="ALW20">
        <v>0.002004192553185043</v>
      </c>
      <c r="AMA20">
        <v>-1.304285835059654</v>
      </c>
      <c r="AMB20">
        <v>1.686084559475267</v>
      </c>
      <c r="AMC20">
        <v>0.0007418344113045432</v>
      </c>
      <c r="AMD20">
        <v>-5.686287317471537</v>
      </c>
      <c r="AME20">
        <v>-2.697551013223778</v>
      </c>
      <c r="AMF20">
        <v>0.001014966735992447</v>
      </c>
      <c r="AMG20">
        <v>6.567433675392176</v>
      </c>
      <c r="AMH20">
        <v>9.565277901370631</v>
      </c>
      <c r="AMI20">
        <v>3.717889305573832E-05</v>
      </c>
      <c r="AMJ20">
        <v>-0.34880128527535</v>
      </c>
      <c r="AMK20">
        <v>2.664359543080501</v>
      </c>
      <c r="AML20">
        <v>0.001385659224097392</v>
      </c>
      <c r="AMM20">
        <v>0.1309338043033249</v>
      </c>
      <c r="AMN20">
        <v>3.124508971926514</v>
      </c>
      <c r="AMO20">
        <v>0.0003302277685609073</v>
      </c>
      <c r="AMP20">
        <v>-1.571764169881354</v>
      </c>
      <c r="AMQ20">
        <v>1.438957400906991</v>
      </c>
      <c r="AMR20">
        <v>0.0009196166413559069</v>
      </c>
      <c r="AMS20">
        <v>0.6646867467948546</v>
      </c>
      <c r="AMT20">
        <v>3.686502244020458</v>
      </c>
      <c r="AMU20">
        <v>0.003807327353602511</v>
      </c>
      <c r="AMV20">
        <v>-0.2092085103321314</v>
      </c>
      <c r="AMW20">
        <v>2.782333684878061</v>
      </c>
      <c r="AMX20">
        <v>0.000572275694899942</v>
      </c>
      <c r="AMY20">
        <v>-8.945248122279125</v>
      </c>
      <c r="AMZ20">
        <v>-5.948661519605469</v>
      </c>
      <c r="ANA20">
        <v>9.321025045995974E-05</v>
      </c>
      <c r="ANB20">
        <v>1.953866102801538</v>
      </c>
      <c r="ANC20">
        <v>4.967294156938473</v>
      </c>
      <c r="AND20">
        <v>0.001442501103235499</v>
      </c>
      <c r="ANE20">
        <v>-1.203158618258951</v>
      </c>
      <c r="ANF20">
        <v>1.792775527888054</v>
      </c>
      <c r="ANG20">
        <v>0.0001322493404313262</v>
      </c>
      <c r="ANH20">
        <v>-4.116854841502355</v>
      </c>
      <c r="ANI20">
        <v>-1.134495271358901</v>
      </c>
      <c r="ANJ20">
        <v>0.002489478124189886</v>
      </c>
      <c r="ANN20">
        <v>-2.012180685160619</v>
      </c>
      <c r="ANO20">
        <v>0.9820277598192074</v>
      </c>
      <c r="ANP20">
        <v>0.0002683368764135935</v>
      </c>
      <c r="ANQ20">
        <v>2.045526518418647</v>
      </c>
      <c r="ANR20">
        <v>5.047886880524132</v>
      </c>
      <c r="ANS20">
        <v>4.457047415206252E-05</v>
      </c>
      <c r="ANT20">
        <v>-4.931510573172751</v>
      </c>
      <c r="ANU20">
        <v>-1.934848812947139</v>
      </c>
      <c r="ANV20">
        <v>8.915075833041082E-05</v>
      </c>
      <c r="ANW20">
        <v>1.929203342300561</v>
      </c>
      <c r="ANX20">
        <v>4.935095566605755</v>
      </c>
      <c r="ANY20">
        <v>0.0002777464581017287</v>
      </c>
      <c r="ANZ20">
        <v>0.8088651998881625</v>
      </c>
      <c r="AOA20">
        <v>3.819396103541892</v>
      </c>
      <c r="AOB20">
        <v>0.0008871994541130378</v>
      </c>
      <c r="AOC20">
        <v>1.777053403192403</v>
      </c>
      <c r="AOD20">
        <v>4.784025120659839</v>
      </c>
      <c r="AOE20">
        <v>0.000388838755566039</v>
      </c>
      <c r="AOF20">
        <v>1.930914571371813</v>
      </c>
      <c r="AOG20">
        <v>4.929591656858605</v>
      </c>
      <c r="AOH20">
        <v>1.40008224740388E-05</v>
      </c>
      <c r="AOI20">
        <v>7.265355967552177</v>
      </c>
      <c r="AOJ20">
        <v>10.2655578066255</v>
      </c>
      <c r="AOK20">
        <v>3.25912092148867E-07</v>
      </c>
      <c r="AOL20">
        <v>1.342114816582437</v>
      </c>
      <c r="AOM20">
        <v>4.336325083052089</v>
      </c>
      <c r="AON20">
        <v>0.000268168114819452</v>
      </c>
      <c r="AOO20">
        <v>4.34951103669879</v>
      </c>
      <c r="AOP20">
        <v>7.351056097572549</v>
      </c>
      <c r="AOQ20">
        <v>1.909770482895771E-05</v>
      </c>
      <c r="AOR20">
        <v>6.025573742897483</v>
      </c>
      <c r="AOS20">
        <v>9.018070994632669</v>
      </c>
      <c r="AOT20">
        <v>0.0004503298522012768</v>
      </c>
      <c r="AOU20">
        <v>-2.329218115648683</v>
      </c>
      <c r="AOV20">
        <v>0.6759458914632477</v>
      </c>
      <c r="AOW20">
        <v>0.0002133357556165724</v>
      </c>
      <c r="AOX20">
        <v>6.760764019182296</v>
      </c>
      <c r="AOY20">
        <v>9.761905842268652</v>
      </c>
      <c r="AOZ20">
        <v>1.043007968428469E-05</v>
      </c>
      <c r="APA20">
        <v>3.663979658510073</v>
      </c>
      <c r="APB20">
        <v>6.65676102208006</v>
      </c>
      <c r="APC20">
        <v>0.0004168696952697473</v>
      </c>
      <c r="APG20">
        <v>-3.147809781755814</v>
      </c>
      <c r="APH20">
        <v>-0.1493506750253491</v>
      </c>
      <c r="API20">
        <v>1.899481654477771E-05</v>
      </c>
      <c r="APJ20">
        <v>-6.550939007751385</v>
      </c>
      <c r="APK20">
        <v>-3.54658135154322</v>
      </c>
      <c r="APL20">
        <v>0.0001519133410284931</v>
      </c>
      <c r="APM20">
        <v>-0.07680730463634977</v>
      </c>
      <c r="APN20">
        <v>2.913888247043649</v>
      </c>
      <c r="APO20">
        <v>0.0006925820683166698</v>
      </c>
      <c r="APP20">
        <v>-4.012788829095523</v>
      </c>
      <c r="APQ20">
        <v>-1.005497386342815</v>
      </c>
      <c r="APR20">
        <v>0.0004253210993281687</v>
      </c>
      <c r="APS20">
        <v>-6.715631402254102</v>
      </c>
      <c r="APT20">
        <v>-3.722292847814245</v>
      </c>
      <c r="APU20">
        <v>0.0003549988556059708</v>
      </c>
      <c r="APV20">
        <v>-2.464519367192367</v>
      </c>
      <c r="APW20">
        <v>0.5316898657000744</v>
      </c>
      <c r="APX20">
        <v>0.0001149593221099688</v>
      </c>
      <c r="AQH20">
        <v>-10.80501809198129</v>
      </c>
      <c r="AQI20">
        <v>-7.801226829289624</v>
      </c>
      <c r="AQJ20">
        <v>0.0001149893823777662</v>
      </c>
      <c r="AQK20">
        <v>5.453080829646734</v>
      </c>
      <c r="AQL20">
        <v>8.448328534757472</v>
      </c>
      <c r="AQM20">
        <v>0.0001806744537160617</v>
      </c>
      <c r="AQN20">
        <v>-0.01601675854962117</v>
      </c>
      <c r="AQO20">
        <v>3.000735285682656</v>
      </c>
      <c r="AQP20">
        <v>0.002245047887681395</v>
      </c>
      <c r="AQQ20">
        <v>4.765801285596822</v>
      </c>
      <c r="AQR20">
        <v>7.760415458133281</v>
      </c>
      <c r="AQS20">
        <v>0.0002320570997363166</v>
      </c>
      <c r="AQT20">
        <v>-5.694129654731812</v>
      </c>
      <c r="AQU20">
        <v>-2.705852465954536</v>
      </c>
      <c r="AQV20">
        <v>0.001099394423709054</v>
      </c>
      <c r="AQW20">
        <v>3.869531629465946</v>
      </c>
      <c r="AQX20">
        <v>6.861886028843296</v>
      </c>
      <c r="AQY20">
        <v>0.0004676416710485782</v>
      </c>
      <c r="AQZ20">
        <v>0.03879582644088127</v>
      </c>
      <c r="ARA20">
        <v>3.042732716449715</v>
      </c>
      <c r="ARB20">
        <v>0.0001239928235332078</v>
      </c>
      <c r="ARF20">
        <v>2.55223028372908</v>
      </c>
      <c r="ARG20">
        <v>5.542694792733939</v>
      </c>
      <c r="ARH20">
        <v>0.0007274047081472623</v>
      </c>
      <c r="ARI20">
        <v>-0.06031013360009663</v>
      </c>
      <c r="ARJ20">
        <v>2.941572468586249</v>
      </c>
      <c r="ARK20">
        <v>2.835352793625968E-05</v>
      </c>
      <c r="ARL20">
        <v>-2.510145194471153</v>
      </c>
      <c r="ARM20">
        <v>0.4939221481341263</v>
      </c>
      <c r="ARN20">
        <v>0.0001323462069497617</v>
      </c>
      <c r="ARO20">
        <v>-1.8271841630249</v>
      </c>
      <c r="ARP20">
        <v>1.202749506257132</v>
      </c>
      <c r="ARQ20">
        <v>0.007168196453488638</v>
      </c>
      <c r="ARR20">
        <v>7.275723014461911</v>
      </c>
      <c r="ARS20">
        <v>10.29373056448496</v>
      </c>
      <c r="ART20">
        <v>0.002594174862660446</v>
      </c>
      <c r="ARX20">
        <v>3.855039516240895</v>
      </c>
      <c r="ARY20">
        <v>6.858117971971271</v>
      </c>
      <c r="ARZ20">
        <v>7.581511747110139E-05</v>
      </c>
      <c r="ASA20">
        <v>2.519490785412174</v>
      </c>
      <c r="ASB20">
        <v>5.51758666093889</v>
      </c>
      <c r="ASC20">
        <v>2.900552007808025E-05</v>
      </c>
      <c r="ASD20">
        <v>0.2272825008421768</v>
      </c>
      <c r="ASE20">
        <v>3.223086751565021</v>
      </c>
      <c r="ASF20">
        <v>0.0001408344959740141</v>
      </c>
      <c r="ASG20">
        <v>-3.70877095346795</v>
      </c>
      <c r="ASH20">
        <v>-0.7280385572591186</v>
      </c>
      <c r="ASI20">
        <v>0.00296992444682755</v>
      </c>
      <c r="ASP20">
        <v>-2.342828426990443</v>
      </c>
      <c r="ASQ20">
        <v>0.6634065491857802</v>
      </c>
      <c r="ASR20">
        <v>0.0003109994233445953</v>
      </c>
      <c r="ASS20">
        <v>-2.402062481441792</v>
      </c>
      <c r="AST20">
        <v>0.6030805453414751</v>
      </c>
      <c r="ASU20">
        <v>0.0002116057959471818</v>
      </c>
      <c r="ASV20">
        <v>-5.972279367284932</v>
      </c>
      <c r="ASW20">
        <v>-2.96681436325665</v>
      </c>
      <c r="ASX20">
        <v>0.000238930152233087</v>
      </c>
      <c r="ASY20">
        <v>0.90479912397162</v>
      </c>
      <c r="ASZ20">
        <v>3.899736846251999</v>
      </c>
      <c r="ATA20">
        <v>0.0002050132456845857</v>
      </c>
      <c r="ATB20">
        <v>-2.194147540213691</v>
      </c>
      <c r="ATC20">
        <v>0.8080191089713595</v>
      </c>
      <c r="ATD20">
        <v>3.755494952863981E-05</v>
      </c>
      <c r="ATH20">
        <v>-3.072452972157569</v>
      </c>
      <c r="ATI20">
        <v>-0.0636122228457375</v>
      </c>
      <c r="ATJ20">
        <v>0.0006252707871571833</v>
      </c>
      <c r="ATK20">
        <v>-5.868527191666416</v>
      </c>
      <c r="ATL20">
        <v>-2.862705470399974</v>
      </c>
      <c r="ATM20">
        <v>0.0002711395080331633</v>
      </c>
      <c r="ATN20">
        <v>-5.824712351956081</v>
      </c>
      <c r="ATO20">
        <v>-2.833726987890337</v>
      </c>
      <c r="ATP20">
        <v>0.0006501092882173721</v>
      </c>
      <c r="ATQ20">
        <v>-8.13200860685583</v>
      </c>
      <c r="ATR20">
        <v>-5.128959136237087</v>
      </c>
      <c r="ATS20">
        <v>7.439416843661181E-05</v>
      </c>
      <c r="ATT20">
        <v>1.235199628828576</v>
      </c>
      <c r="ATU20">
        <v>4.225196906024883</v>
      </c>
      <c r="ATV20">
        <v>0.000800435707900154</v>
      </c>
      <c r="ATW20">
        <v>2.417227952394597</v>
      </c>
      <c r="ATX20">
        <v>5.413873405055567</v>
      </c>
      <c r="ATY20">
        <v>9.002390279831984E-05</v>
      </c>
      <c r="AUF20">
        <v>-1.597351018703489</v>
      </c>
      <c r="AUG20">
        <v>1.405996078410808</v>
      </c>
      <c r="AUH20">
        <v>8.962447274027255E-05</v>
      </c>
      <c r="AUI20">
        <v>-2.116077600626507</v>
      </c>
      <c r="AUJ20">
        <v>0.8691962174314178</v>
      </c>
      <c r="AUK20">
        <v>0.001734883476728918</v>
      </c>
      <c r="AUL20">
        <v>0.4914171569851501</v>
      </c>
      <c r="AUM20">
        <v>3.49747497070157</v>
      </c>
      <c r="AUN20">
        <v>0.000293576856182792</v>
      </c>
      <c r="AUO20">
        <v>-8.839508152416885</v>
      </c>
      <c r="AUP20">
        <v>-5.854068634764706</v>
      </c>
      <c r="AUQ20">
        <v>0.001696061169609793</v>
      </c>
      <c r="AUR20">
        <v>-2.506616060383154</v>
      </c>
      <c r="AUS20">
        <v>0.5000837999737049</v>
      </c>
      <c r="AUT20">
        <v>0.0003591050304112734</v>
      </c>
      <c r="AUU20">
        <v>-3.735741745471215</v>
      </c>
      <c r="AUV20">
        <v>-0.7376224943863975</v>
      </c>
      <c r="AUW20">
        <v>2.829773185567204E-05</v>
      </c>
      <c r="AUX20">
        <v>-6.736975253838858</v>
      </c>
      <c r="AUY20">
        <v>-3.675839145337396</v>
      </c>
      <c r="AUZ20">
        <v>0.02990099010161974</v>
      </c>
      <c r="AVA20">
        <v>-2.295357619451109</v>
      </c>
      <c r="AVB20">
        <v>0.6996213436609711</v>
      </c>
      <c r="AVC20">
        <v>0.0002016864914388621</v>
      </c>
      <c r="AVD20">
        <v>-0.4227689627424702</v>
      </c>
      <c r="AVE20">
        <v>2.575827178923368</v>
      </c>
      <c r="AVF20">
        <v>1.576654577916412E-05</v>
      </c>
      <c r="AVG20">
        <v>-2.510167575098736</v>
      </c>
      <c r="AVH20">
        <v>0.4899893770367431</v>
      </c>
      <c r="AVI20">
        <v>1.970717826512198E-07</v>
      </c>
      <c r="AVJ20">
        <v>5.741233713984693</v>
      </c>
      <c r="AVK20">
        <v>8.753681161236164</v>
      </c>
      <c r="AVL20">
        <v>0.001239511544625281</v>
      </c>
      <c r="AVM20">
        <v>-1.797938931126657</v>
      </c>
      <c r="AVN20">
        <v>1.200387206988998</v>
      </c>
      <c r="AVO20">
        <v>2.241450886289314E-05</v>
      </c>
      <c r="AVP20">
        <v>-1.88654074617473</v>
      </c>
      <c r="AVQ20">
        <v>1.120973734068468</v>
      </c>
      <c r="AVR20">
        <v>0.0004517393066033722</v>
      </c>
      <c r="AVS20">
        <v>-3.091425932111418</v>
      </c>
      <c r="AVT20">
        <v>-0.08178086855882323</v>
      </c>
      <c r="AVU20">
        <v>0.0007442180074687172</v>
      </c>
      <c r="AVY20">
        <v>-5.446810302832837</v>
      </c>
      <c r="AVZ20">
        <v>-2.445821189159119</v>
      </c>
      <c r="AWA20">
        <v>7.826766876289289E-06</v>
      </c>
      <c r="AWB20">
        <v>-5.454569463982277</v>
      </c>
      <c r="AWC20">
        <v>-2.430340130672118</v>
      </c>
      <c r="AWD20">
        <v>0.004696484741238105</v>
      </c>
      <c r="AWH20">
        <v>7.480922939662724</v>
      </c>
      <c r="AWI20">
        <v>10.46463734878651</v>
      </c>
      <c r="AWJ20">
        <v>0.002121763761498835</v>
      </c>
      <c r="AWK20">
        <v>5.015972099200274</v>
      </c>
      <c r="AWL20">
        <v>8.040046179620871</v>
      </c>
      <c r="AWM20">
        <v>0.004636490784778974</v>
      </c>
      <c r="AWN20">
        <v>0.4646970709819025</v>
      </c>
      <c r="AWO20">
        <v>3.465664310475011</v>
      </c>
      <c r="AWP20">
        <v>7.48441789622526E-06</v>
      </c>
      <c r="AWT20">
        <v>2.219553901667299</v>
      </c>
      <c r="AWU20">
        <v>5.221789593471392</v>
      </c>
      <c r="AWV20">
        <v>3.998654274312076E-05</v>
      </c>
      <c r="AWZ20">
        <v>-5.755142371290969</v>
      </c>
      <c r="AXA20">
        <v>-2.754039129929641</v>
      </c>
      <c r="AXB20">
        <v>9.737132010756911E-06</v>
      </c>
      <c r="AXC20">
        <v>-7.112534247293562</v>
      </c>
      <c r="AXD20">
        <v>-4.109089456818147</v>
      </c>
      <c r="AXE20">
        <v>9.493265135607398E-05</v>
      </c>
      <c r="AXF20">
        <v>-0.245685812411701</v>
      </c>
      <c r="AXG20">
        <v>2.75098997755881</v>
      </c>
      <c r="AXH20">
        <v>8.840297856126656E-05</v>
      </c>
      <c r="AXI20">
        <v>-2.734800523369727</v>
      </c>
      <c r="AXJ20">
        <v>0.2634576083266443</v>
      </c>
      <c r="AXK20">
        <v>2.427284149748632E-05</v>
      </c>
      <c r="AXL20">
        <v>6.321907806075116</v>
      </c>
      <c r="AXM20">
        <v>9.323683490703134</v>
      </c>
      <c r="AXN20">
        <v>2.522444718542666E-05</v>
      </c>
      <c r="AXO20">
        <v>-7.086699913853542</v>
      </c>
      <c r="AXP20">
        <v>-4.097184635990268</v>
      </c>
      <c r="AXQ20">
        <v>0.0008794351862747282</v>
      </c>
      <c r="AXX20">
        <v>-1.051223020061934</v>
      </c>
      <c r="AXY20">
        <v>1.959398823061944</v>
      </c>
      <c r="AXZ20">
        <v>0.0009025884107862391</v>
      </c>
      <c r="AYA20">
        <v>0.5181832334286587</v>
      </c>
      <c r="AYB20">
        <v>3.520039866051297</v>
      </c>
      <c r="AYC20">
        <v>2.75766775635466E-05</v>
      </c>
      <c r="AYG20">
        <v>1.939856984478024</v>
      </c>
      <c r="AYH20">
        <v>4.934520035537063</v>
      </c>
      <c r="AYI20">
        <v>0.0002278641919874108</v>
      </c>
      <c r="AYJ20">
        <v>4.022238076706126</v>
      </c>
      <c r="AYK20">
        <v>7.030141857803362</v>
      </c>
      <c r="AYL20">
        <v>0.0004997580450642565</v>
      </c>
      <c r="AYM20">
        <v>1.134137341823242</v>
      </c>
      <c r="AYN20">
        <v>4.136492019801636</v>
      </c>
      <c r="AYO20">
        <v>4.435606705547985E-05</v>
      </c>
      <c r="AYP20">
        <v>-9.749340957154654</v>
      </c>
      <c r="AYQ20">
        <v>-6.746558318482359</v>
      </c>
      <c r="AYR20">
        <v>6.194462384442833E-05</v>
      </c>
      <c r="AYS20">
        <v>1.210763524480009</v>
      </c>
      <c r="AYT20">
        <v>4.193603623748447</v>
      </c>
      <c r="AYU20">
        <v>0.00235569754493666</v>
      </c>
      <c r="AYV20">
        <v>-1.240448840051495</v>
      </c>
      <c r="AYW20">
        <v>1.746470526367008</v>
      </c>
      <c r="AYX20">
        <v>0.001368823799147009</v>
      </c>
      <c r="AYY20">
        <v>-5.747852706119311</v>
      </c>
      <c r="AYZ20">
        <v>-2.749844382176394</v>
      </c>
      <c r="AZA20">
        <v>3.173418813089164E-05</v>
      </c>
      <c r="AZE20">
        <v>1.151891690454385</v>
      </c>
      <c r="AZF20">
        <v>4.164885949953369</v>
      </c>
      <c r="AZG20">
        <v>0.001350806239415493</v>
      </c>
      <c r="AZK20">
        <v>-4.794560115272635</v>
      </c>
      <c r="AZL20">
        <v>-1.856767353205652</v>
      </c>
      <c r="AZM20">
        <v>0.03095792361004054</v>
      </c>
      <c r="AZQ20">
        <v>1.607531094269031</v>
      </c>
      <c r="AZR20">
        <v>4.617720705313054</v>
      </c>
      <c r="AZS20">
        <v>0.0008306253858277941</v>
      </c>
      <c r="AZT20">
        <v>-6.33781319432676</v>
      </c>
      <c r="AZU20">
        <v>-3.336389361029403</v>
      </c>
      <c r="AZV20">
        <v>1.621841006929657E-05</v>
      </c>
      <c r="AZZ20">
        <v>1.587805211128098</v>
      </c>
      <c r="BAA20">
        <v>4.62552934082486</v>
      </c>
      <c r="BAB20">
        <v>0.01138487969102502</v>
      </c>
      <c r="BAF20">
        <v>-3.444402787319237</v>
      </c>
      <c r="BAG20">
        <v>-0.4432589633664344</v>
      </c>
      <c r="BAH20">
        <v>1.046666588003469E-05</v>
      </c>
      <c r="BAI20">
        <v>-3.118449397983586</v>
      </c>
      <c r="BAJ20">
        <v>-0.1211233641778864</v>
      </c>
      <c r="BAK20">
        <v>5.720076166608536E-05</v>
      </c>
      <c r="BAL20">
        <v>-3.907857005384874</v>
      </c>
      <c r="BAM20">
        <v>-0.8968414373603373</v>
      </c>
      <c r="BAN20">
        <v>0.0009707419112254912</v>
      </c>
      <c r="BAR20">
        <v>-4.800040995022457</v>
      </c>
      <c r="BAS20">
        <v>-1.797710419959386</v>
      </c>
      <c r="BAT20">
        <v>4.345264099685453E-05</v>
      </c>
      <c r="BAU20">
        <v>4.176042675604569</v>
      </c>
      <c r="BAV20">
        <v>7.174820134369461</v>
      </c>
      <c r="BAW20">
        <v>1.195685657230883E-05</v>
      </c>
      <c r="BAX20">
        <v>-3.459715935737794</v>
      </c>
      <c r="BAY20">
        <v>-0.4453789049179082</v>
      </c>
      <c r="BAZ20">
        <v>0.001644403621842791</v>
      </c>
      <c r="BBA20">
        <v>-6.663565834128373</v>
      </c>
      <c r="BBB20">
        <v>-3.695478178647543</v>
      </c>
      <c r="BBC20">
        <v>0.008147181861681493</v>
      </c>
      <c r="BBD20">
        <v>-0.3441096109900834</v>
      </c>
      <c r="BBE20">
        <v>2.658146924478539</v>
      </c>
      <c r="BBF20">
        <v>4.073561856922216E-05</v>
      </c>
      <c r="BBJ20">
        <v>2.34197472091224</v>
      </c>
      <c r="BBK20">
        <v>5.343974565094871</v>
      </c>
      <c r="BBL20">
        <v>3.199501403842424E-05</v>
      </c>
      <c r="BBM20">
        <v>-9.166491295396124</v>
      </c>
      <c r="BBN20">
        <v>-6.156791328470566</v>
      </c>
      <c r="BBO20">
        <v>0.0007527148668554514</v>
      </c>
      <c r="BBP20">
        <v>4.087699675992996</v>
      </c>
      <c r="BBQ20">
        <v>7.084931367747621</v>
      </c>
      <c r="BBR20">
        <v>6.130824433131407E-05</v>
      </c>
      <c r="BBS20">
        <v>-0.8438643588152062</v>
      </c>
      <c r="BBT20">
        <v>2.158307390649564</v>
      </c>
      <c r="BBU20">
        <v>3.773196590182835E-05</v>
      </c>
      <c r="BBV20">
        <v>-5.535340118062585</v>
      </c>
      <c r="BBW20">
        <v>-2.516783859490719</v>
      </c>
      <c r="BBX20">
        <v>0.002754677857487584</v>
      </c>
      <c r="BBY20">
        <v>-4.889004214720499</v>
      </c>
      <c r="BBZ20">
        <v>-1.8938344966021</v>
      </c>
      <c r="BCA20">
        <v>0.0001866529844457708</v>
      </c>
      <c r="BCB20">
        <v>1.50951384553251</v>
      </c>
      <c r="BCC20">
        <v>4.511420482028457</v>
      </c>
      <c r="BCD20">
        <v>2.908210182143068E-05</v>
      </c>
      <c r="BCE20">
        <v>6.604401453331936</v>
      </c>
      <c r="BCF20">
        <v>9.610016108952331</v>
      </c>
      <c r="BCG20">
        <v>0.0002521948618851334</v>
      </c>
      <c r="BCH20">
        <v>6.682527101473521</v>
      </c>
      <c r="BCI20">
        <v>9.68976262609865</v>
      </c>
      <c r="BCJ20">
        <v>0.0004188225328068621</v>
      </c>
      <c r="BCN20">
        <v>-7.047075297447408</v>
      </c>
      <c r="BCO20">
        <v>-4.039142794763316</v>
      </c>
      <c r="BCP20">
        <v>0.0005033967906650089</v>
      </c>
      <c r="BCQ20">
        <v>4.087655959139228</v>
      </c>
      <c r="BCR20">
        <v>7.060573840833769</v>
      </c>
      <c r="BCS20">
        <v>0.005867529055286939</v>
      </c>
      <c r="BCT20">
        <v>0.8540891535442534</v>
      </c>
      <c r="BCU20">
        <v>3.853722207458347</v>
      </c>
      <c r="BCV20">
        <v>1.077195439697357E-06</v>
      </c>
      <c r="BCZ20">
        <v>-3.85948317620543</v>
      </c>
      <c r="BDA20">
        <v>-0.8545979210333001</v>
      </c>
      <c r="BDB20">
        <v>0.0001909257447745407</v>
      </c>
      <c r="BDC20">
        <v>2.579567650245044</v>
      </c>
      <c r="BDD20">
        <v>5.577795742986577</v>
      </c>
      <c r="BDE20">
        <v>2.511724266087025E-05</v>
      </c>
      <c r="BDF20">
        <v>-7.829428100005682</v>
      </c>
      <c r="BDG20">
        <v>-4.812531562116015</v>
      </c>
      <c r="BDH20">
        <v>0.002283943941255634</v>
      </c>
      <c r="BDI20">
        <v>-9.461750022145482</v>
      </c>
      <c r="BDJ20">
        <v>-6.478105814657495</v>
      </c>
      <c r="BDK20">
        <v>0.002140095589568228</v>
      </c>
      <c r="BDL20">
        <v>-2.834798857849577</v>
      </c>
      <c r="BDM20">
        <v>0.1622385123396924</v>
      </c>
      <c r="BDN20">
        <v>7.021740316344701E-05</v>
      </c>
      <c r="BDO20">
        <v>-5.800497871885587</v>
      </c>
      <c r="BDP20">
        <v>-2.815235607387087</v>
      </c>
      <c r="BDQ20">
        <v>0.00173760678169737</v>
      </c>
      <c r="BDR20">
        <v>-0.3525039072298179</v>
      </c>
      <c r="BDS20">
        <v>2.64256807595287</v>
      </c>
      <c r="BDT20">
        <v>0.0001942827980136466</v>
      </c>
      <c r="BDU20">
        <v>-4.523026631334613</v>
      </c>
      <c r="BDV20">
        <v>-1.524641033501423</v>
      </c>
      <c r="BDW20">
        <v>2.085035484960867E-05</v>
      </c>
      <c r="BDX20">
        <v>-0.158142020827299</v>
      </c>
      <c r="BDY20">
        <v>2.839793940289964</v>
      </c>
      <c r="BDZ20">
        <v>3.408205207559746E-05</v>
      </c>
      <c r="BEA20">
        <v>-2.605800494764869</v>
      </c>
      <c r="BEB20">
        <v>0.4042001151340601</v>
      </c>
      <c r="BEC20">
        <v>0.0008000975868043706</v>
      </c>
      <c r="BED20">
        <v>2.443437345153147</v>
      </c>
      <c r="BEE20">
        <v>5.447429605957794</v>
      </c>
      <c r="BEF20">
        <v>0.0001275051706585648</v>
      </c>
      <c r="BEG20">
        <v>0.8428542927297952</v>
      </c>
      <c r="BEH20">
        <v>3.833798339200007</v>
      </c>
      <c r="BEI20">
        <v>0.0006560823546694455</v>
      </c>
      <c r="BEJ20">
        <v>5.922892158718635</v>
      </c>
      <c r="BEK20">
        <v>8.927224927139576</v>
      </c>
      <c r="BEL20">
        <v>0.0001501830575160818</v>
      </c>
      <c r="BEM20">
        <v>-1.408080909683572</v>
      </c>
      <c r="BEN20">
        <v>1.609250710453835</v>
      </c>
      <c r="BEO20">
        <v>0.00240308045269915</v>
      </c>
      <c r="BES20">
        <v>-6.944872490991436</v>
      </c>
      <c r="BET20">
        <v>-3.956710344263271</v>
      </c>
      <c r="BEU20">
        <v>0.001121078160683843</v>
      </c>
      <c r="BEV20">
        <v>-0.06313858433786457</v>
      </c>
      <c r="BEW20">
        <v>2.927754917390539</v>
      </c>
      <c r="BEX20">
        <v>0.0006634264861646536</v>
      </c>
      <c r="BEY20">
        <v>2.784590094800173</v>
      </c>
      <c r="BEZ20">
        <v>5.773035497785842</v>
      </c>
      <c r="BFA20">
        <v>0.00106806969730864</v>
      </c>
      <c r="BFB20">
        <v>0.9120372292804841</v>
      </c>
      <c r="BFC20">
        <v>3.905610125838238</v>
      </c>
      <c r="BFD20">
        <v>0.0003304612692586267</v>
      </c>
      <c r="BFE20">
        <v>-3.49798963678011</v>
      </c>
      <c r="BFF20">
        <v>-0.4953361391496807</v>
      </c>
      <c r="BFG20">
        <v>5.632839739757118E-05</v>
      </c>
      <c r="BFH20">
        <v>-8.068127134792089</v>
      </c>
      <c r="BFI20">
        <v>-5.060712131815212</v>
      </c>
      <c r="BFJ20">
        <v>0.0004398581531768009</v>
      </c>
      <c r="BFK20">
        <v>-1.294941851814487</v>
      </c>
      <c r="BFL20">
        <v>1.681571070774575</v>
      </c>
      <c r="BFM20">
        <v>0.004413142442459122</v>
      </c>
      <c r="BFN20">
        <v>-5.236031138900685</v>
      </c>
      <c r="BFO20">
        <v>-2.246894499482288</v>
      </c>
      <c r="BFP20">
        <v>0.0009441008250073064</v>
      </c>
      <c r="BFQ20">
        <v>1.619200502670138</v>
      </c>
      <c r="BFR20">
        <v>4.613753739759829</v>
      </c>
      <c r="BFS20">
        <v>0.0002373378096089218</v>
      </c>
      <c r="BFT20">
        <v>-1.521764812157195</v>
      </c>
      <c r="BFU20">
        <v>1.46067120388855</v>
      </c>
      <c r="BFV20">
        <v>0.00246794825876273</v>
      </c>
      <c r="BFW20">
        <v>-3.796990678038297</v>
      </c>
      <c r="BFX20">
        <v>-0.7901539211041322</v>
      </c>
      <c r="BFY20">
        <v>0.0003739299630147735</v>
      </c>
      <c r="BFZ20">
        <v>8.273232121171677</v>
      </c>
      <c r="BGA20">
        <v>11.27019113020794</v>
      </c>
      <c r="BGB20">
        <v>7.398100833238117E-05</v>
      </c>
      <c r="BGC20">
        <v>2.608683181311969</v>
      </c>
      <c r="BGD20">
        <v>5.607985364165469</v>
      </c>
      <c r="BGE20">
        <v>3.895590159599824E-06</v>
      </c>
      <c r="BGF20">
        <v>-8.065453743404458</v>
      </c>
      <c r="BGG20">
        <v>-5.056171539932016</v>
      </c>
      <c r="BGH20">
        <v>0.0006892744104304184</v>
      </c>
      <c r="BGI20">
        <v>-2.815945994580534</v>
      </c>
      <c r="BGJ20">
        <v>0.1679017241490137</v>
      </c>
      <c r="BGK20">
        <v>0.002087169521918409</v>
      </c>
      <c r="BGL20">
        <v>-3.558348839489405</v>
      </c>
      <c r="BGM20">
        <v>-0.5661434781502972</v>
      </c>
      <c r="BGN20">
        <v>0.0004860511348310644</v>
      </c>
      <c r="BGO20">
        <v>4.19036175949333</v>
      </c>
      <c r="BGP20">
        <v>7.204041807307998</v>
      </c>
      <c r="BGQ20">
        <v>0.001497149665692949</v>
      </c>
      <c r="BGR20">
        <v>1.168017165569865</v>
      </c>
      <c r="BGS20">
        <v>4.163005745596251</v>
      </c>
      <c r="BGT20">
        <v>0.0002009146412155153</v>
      </c>
      <c r="BGX20">
        <v>1.80923753209914</v>
      </c>
      <c r="BGY20">
        <v>4.793029342899331</v>
      </c>
      <c r="BGZ20">
        <v>0.002101643177094423</v>
      </c>
      <c r="BHA20">
        <v>6.851281086131148</v>
      </c>
      <c r="BHB20">
        <v>9.856367048701211</v>
      </c>
      <c r="BHC20">
        <v>0.0002069361221126544</v>
      </c>
      <c r="BHP20">
        <v>2.049894119594689</v>
      </c>
      <c r="BHQ20">
        <v>5.048564415529412</v>
      </c>
      <c r="BHR20">
        <v>1.414490320972038E-05</v>
      </c>
      <c r="BHS20">
        <v>0.7287335682084999</v>
      </c>
      <c r="BHT20">
        <v>3.727136393422287</v>
      </c>
      <c r="BHU20">
        <v>2.040773838170262E-05</v>
      </c>
      <c r="BHV20">
        <v>1.609217488111343</v>
      </c>
      <c r="BHW20">
        <v>4.604203723605618</v>
      </c>
      <c r="BHX20">
        <v>0.000201102676150969</v>
      </c>
      <c r="BIB20">
        <v>-6.0568358994069</v>
      </c>
      <c r="BIC20">
        <v>-3.066017988237319</v>
      </c>
      <c r="BID20">
        <v>0.0006744860423176494</v>
      </c>
      <c r="BIE20">
        <v>6.912027776416926</v>
      </c>
      <c r="BIF20">
        <v>9.90913320093544</v>
      </c>
      <c r="BIG20">
        <v>6.7028537744158E-05</v>
      </c>
      <c r="BIH20">
        <v>-5.128449210360039</v>
      </c>
      <c r="BII20">
        <v>-2.150851939532131</v>
      </c>
      <c r="BIJ20">
        <v>0.004015058194864841</v>
      </c>
      <c r="BIK20">
        <v>-2.543989171113135</v>
      </c>
      <c r="BIL20">
        <v>0.4487853900020279</v>
      </c>
      <c r="BIM20">
        <v>0.0004176557366281111</v>
      </c>
      <c r="BIN20">
        <v>-7.374180763954217</v>
      </c>
      <c r="BIO20">
        <v>-4.368074902037242</v>
      </c>
      <c r="BIP20">
        <v>0.0002982523979933182</v>
      </c>
      <c r="BIQ20">
        <v>-7.09981454543509</v>
      </c>
      <c r="BIR20">
        <v>-4.104691373490077</v>
      </c>
      <c r="BIS20">
        <v>0.0001902676150232414</v>
      </c>
      <c r="BIZ20">
        <v>2.577493329546635</v>
      </c>
      <c r="BJA20">
        <v>5.572684208678284</v>
      </c>
      <c r="BJB20">
        <v>0.0001850211482112856</v>
      </c>
      <c r="BJC20">
        <v>1.566434209912523</v>
      </c>
      <c r="BJD20">
        <v>4.579154566809803</v>
      </c>
      <c r="BJE20">
        <v>0.001294459836753344</v>
      </c>
      <c r="BJF20">
        <v>-4.426425440893988</v>
      </c>
      <c r="BJG20">
        <v>-1.427658007780137</v>
      </c>
      <c r="BJH20">
        <v>1.2153769030649E-05</v>
      </c>
      <c r="BJI20">
        <v>5.09592947126681</v>
      </c>
      <c r="BJJ20">
        <v>8.101701671754132</v>
      </c>
      <c r="BJK20">
        <v>0.000266546387726658</v>
      </c>
      <c r="BJL20">
        <v>-7.009212677978135</v>
      </c>
      <c r="BJM20">
        <v>-4.007107449419864</v>
      </c>
      <c r="BJN20">
        <v>3.545589826045589E-05</v>
      </c>
      <c r="BJR20">
        <v>-4.108338419263002</v>
      </c>
      <c r="BJS20">
        <v>-1.104476653843903</v>
      </c>
      <c r="BJT20">
        <v>0.0001193058572171564</v>
      </c>
      <c r="BJU20">
        <v>4.44445376615278</v>
      </c>
      <c r="BJV20">
        <v>7.440741138679269</v>
      </c>
      <c r="BJW20">
        <v>0.0001102688220565282</v>
      </c>
      <c r="BJX20">
        <v>-1.889256786984004</v>
      </c>
      <c r="BJY20">
        <v>1.111035303845125</v>
      </c>
      <c r="BJZ20">
        <v>6.825364196904409E-07</v>
      </c>
      <c r="BKA20">
        <v>-5.45367603970399</v>
      </c>
      <c r="BKB20">
        <v>-2.462429831839986</v>
      </c>
      <c r="BKC20">
        <v>0.0006130310140818542</v>
      </c>
      <c r="BKD20">
        <v>-3.001402502889639</v>
      </c>
      <c r="BKE20">
        <v>0.04723612185992443</v>
      </c>
      <c r="BKF20">
        <v>0.01892572654023088</v>
      </c>
      <c r="BKG20">
        <v>3.690560676218282</v>
      </c>
      <c r="BKH20">
        <v>6.685784579500013</v>
      </c>
      <c r="BKI20">
        <v>0.0001824887988980841</v>
      </c>
      <c r="BKJ20">
        <v>-3.840387427290663</v>
      </c>
      <c r="BKK20">
        <v>-0.8377219580128572</v>
      </c>
      <c r="BKL20">
        <v>5.683781176741537E-05</v>
      </c>
      <c r="BKM20">
        <v>3.983468801361625</v>
      </c>
      <c r="BKN20">
        <v>6.984790205986327</v>
      </c>
      <c r="BKO20">
        <v>1.396888145746326E-05</v>
      </c>
      <c r="BKS20">
        <v>3.391951531477096</v>
      </c>
      <c r="BKT20">
        <v>6.395541791109514</v>
      </c>
      <c r="BKU20">
        <v>0.0001031197138253231</v>
      </c>
      <c r="BKY20">
        <v>2.12846876581865</v>
      </c>
      <c r="BKZ20">
        <v>5.125596456700642</v>
      </c>
      <c r="BLA20">
        <v>6.600127735513814E-05</v>
      </c>
      <c r="BLB20">
        <v>-0.746377488564145</v>
      </c>
      <c r="BLC20">
        <v>2.249459465308114</v>
      </c>
      <c r="BLD20">
        <v>0.0001386476244936161</v>
      </c>
      <c r="BLE20">
        <v>-1.105783470856768</v>
      </c>
      <c r="BLF20">
        <v>1.881217421323117</v>
      </c>
      <c r="BLG20">
        <v>0.001351814432951762</v>
      </c>
      <c r="BLH20">
        <v>-1.15936634565117</v>
      </c>
      <c r="BLI20">
        <v>1.842697626418579</v>
      </c>
      <c r="BLJ20">
        <v>3.407984563764124E-05</v>
      </c>
      <c r="BLK20">
        <v>-4.561697105016746</v>
      </c>
      <c r="BLL20">
        <v>-1.568739647397072</v>
      </c>
      <c r="BLM20">
        <v>0.0003967792254294749</v>
      </c>
      <c r="BLN20">
        <v>7.403870920511091</v>
      </c>
      <c r="BLO20">
        <v>10.40992324073969</v>
      </c>
      <c r="BLP20">
        <v>0.0002930446411959537</v>
      </c>
      <c r="BLQ20">
        <v>2.779483671160026</v>
      </c>
      <c r="BLR20">
        <v>5.784033973371211</v>
      </c>
      <c r="BLS20">
        <v>0.0001656420017049223</v>
      </c>
      <c r="BLT20">
        <v>-2.019247184406202</v>
      </c>
      <c r="BLU20">
        <v>0.9835353498139663</v>
      </c>
      <c r="BLV20">
        <v>6.193997349126474E-05</v>
      </c>
      <c r="BLW20">
        <v>-1.114083344678745</v>
      </c>
      <c r="BLX20">
        <v>1.887954361653715</v>
      </c>
      <c r="BLY20">
        <v>3.321797677878533E-05</v>
      </c>
      <c r="BLZ20">
        <v>-2.705018829844978</v>
      </c>
      <c r="BMA20">
        <v>0.3018868451920748</v>
      </c>
      <c r="BMB20">
        <v>0.0003815067817389757</v>
      </c>
      <c r="BMC20">
        <v>1.073924651569324</v>
      </c>
      <c r="BMD20">
        <v>4.070071829272574</v>
      </c>
      <c r="BME20">
        <v>0.0001187539172026984</v>
      </c>
      <c r="BMF20">
        <v>0.2332030829113676</v>
      </c>
      <c r="BMG20">
        <v>3.230890355037338</v>
      </c>
      <c r="BMH20">
        <v>4.278968175449903E-05</v>
      </c>
      <c r="BMI20">
        <v>-7.576076943113445</v>
      </c>
      <c r="BMJ20">
        <v>-4.574476486321483</v>
      </c>
      <c r="BMK20">
        <v>2.049169554348335E-05</v>
      </c>
      <c r="BML20">
        <v>-0.9677652872530009</v>
      </c>
      <c r="BMM20">
        <v>2.000167506034019</v>
      </c>
      <c r="BMN20">
        <v>0.008226445970983758</v>
      </c>
      <c r="BMR20">
        <v>2.501936539659769</v>
      </c>
      <c r="BMS20">
        <v>5.50377109316558</v>
      </c>
      <c r="BMT20">
        <v>2.692469252546968E-05</v>
      </c>
      <c r="BMU20">
        <v>-1.870894841788993</v>
      </c>
      <c r="BMV20">
        <v>1.147650858541442</v>
      </c>
      <c r="BMW20">
        <v>0.002751544005970378</v>
      </c>
      <c r="BNA20">
        <v>-6.481298905514082</v>
      </c>
      <c r="BNB20">
        <v>-3.480928706690977</v>
      </c>
      <c r="BNC20">
        <v>1.09637734902836E-06</v>
      </c>
      <c r="BNG20">
        <v>0.9086682647132089</v>
      </c>
      <c r="BNH20">
        <v>3.903461363952775</v>
      </c>
      <c r="BNI20">
        <v>0.0002168945242320336</v>
      </c>
      <c r="BNJ20">
        <v>4.004366280085941</v>
      </c>
      <c r="BNK20">
        <v>7.008931129818186</v>
      </c>
      <c r="BNL20">
        <v>0.0001667028246238036</v>
      </c>
      <c r="BNP20">
        <v>-5.653034774902508</v>
      </c>
      <c r="BNQ20">
        <v>-2.642606959623266</v>
      </c>
      <c r="BNR20">
        <v>0.0008699146519839197</v>
      </c>
      <c r="BNS20">
        <v>4.378901823938066</v>
      </c>
      <c r="BNT20">
        <v>7.381835572384472</v>
      </c>
      <c r="BNU20">
        <v>6.885503957430827E-05</v>
      </c>
      <c r="BNY20">
        <v>7.656338534824012</v>
      </c>
      <c r="BNZ20">
        <v>10.65410639290234</v>
      </c>
      <c r="BOA20">
        <v>3.985966046782046E-05</v>
      </c>
      <c r="BOB20">
        <v>-4.924686334897272</v>
      </c>
      <c r="BOC20">
        <v>-1.926614492043141</v>
      </c>
      <c r="BOD20">
        <v>2.9742319833316E-05</v>
      </c>
      <c r="BOE20">
        <v>0.2587634413612751</v>
      </c>
      <c r="BOF20">
        <v>3.256649698132648</v>
      </c>
      <c r="BOG20">
        <v>3.574328349253596E-05</v>
      </c>
      <c r="BOH20">
        <v>-5.251027080227918</v>
      </c>
      <c r="BOI20">
        <v>-2.251228881586924</v>
      </c>
      <c r="BOJ20">
        <v>3.257903079717124E-07</v>
      </c>
      <c r="BOK20">
        <v>1.464180957516521</v>
      </c>
      <c r="BOL20">
        <v>4.466053626462181</v>
      </c>
      <c r="BOM20">
        <v>2.805511184031019E-05</v>
      </c>
      <c r="BON20">
        <v>-4.79072151026102</v>
      </c>
      <c r="BOO20">
        <v>-1.832895024469197</v>
      </c>
      <c r="BOP20">
        <v>0.01422884240533842</v>
      </c>
      <c r="BOQ20">
        <v>0.2462731601940491</v>
      </c>
      <c r="BOR20">
        <v>3.24514637329185</v>
      </c>
      <c r="BOS20">
        <v>1.015718978373226E-05</v>
      </c>
      <c r="BOT20">
        <v>-5.168009958318013</v>
      </c>
      <c r="BOU20">
        <v>-2.156761088377723</v>
      </c>
      <c r="BOV20">
        <v>0.001012296599468431</v>
      </c>
      <c r="BOZ20">
        <v>0.3809772191518638</v>
      </c>
      <c r="BPA20">
        <v>3.378812069206098</v>
      </c>
      <c r="BPB20">
        <v>3.750299430119635E-05</v>
      </c>
      <c r="BPC20">
        <v>-9.917389979991631</v>
      </c>
      <c r="BPD20">
        <v>-6.909162862947725</v>
      </c>
      <c r="BPE20">
        <v>0.0005414836388330137</v>
      </c>
      <c r="BPF20">
        <v>2.867464515819679</v>
      </c>
      <c r="BPG20">
        <v>5.885236066108929</v>
      </c>
      <c r="BPH20">
        <v>0.002526623997466713</v>
      </c>
      <c r="BPI20">
        <v>-0.9737096013396609</v>
      </c>
      <c r="BPJ20">
        <v>2.029552983994652</v>
      </c>
      <c r="BPK20">
        <v>8.515570450938869E-05</v>
      </c>
      <c r="BPR20">
        <v>2.60959967495118</v>
      </c>
      <c r="BPS20">
        <v>5.613841267150256</v>
      </c>
      <c r="BPT20">
        <v>0.0001439288350660949</v>
      </c>
      <c r="BPU20">
        <v>-3.081284383471719</v>
      </c>
      <c r="BPV20">
        <v>-0.08421920566415333</v>
      </c>
      <c r="BPW20">
        <v>6.890545040966217E-05</v>
      </c>
      <c r="BQD20">
        <v>-2.267170801334297</v>
      </c>
      <c r="BQE20">
        <v>0.7280048706655463</v>
      </c>
      <c r="BQF20">
        <v>0.0001861931252247887</v>
      </c>
      <c r="BQG20">
        <v>-1.684005121397893</v>
      </c>
      <c r="BQH20">
        <v>1.318100267592533</v>
      </c>
      <c r="BQI20">
        <v>3.546130240808243E-05</v>
      </c>
      <c r="BQJ20">
        <v>6.237936476659124</v>
      </c>
      <c r="BQK20">
        <v>9.233930565816506</v>
      </c>
      <c r="BQL20">
        <v>0.0001283785734320662</v>
      </c>
      <c r="BQM20">
        <v>4.100093852740521</v>
      </c>
      <c r="BQN20">
        <v>7.092495090108169</v>
      </c>
      <c r="BQO20">
        <v>0.0004619295483425972</v>
      </c>
      <c r="BQP20">
        <v>0.4342940613660553</v>
      </c>
      <c r="BQQ20">
        <v>3.442691974638753</v>
      </c>
      <c r="BQR20">
        <v>0.0005641995786859846</v>
      </c>
      <c r="BQS20">
        <v>-0.1851843612616334</v>
      </c>
      <c r="BQT20">
        <v>2.818233252802971</v>
      </c>
      <c r="BQU20">
        <v>9.344068715664788E-05</v>
      </c>
      <c r="BQV20">
        <v>2.014277995940324</v>
      </c>
      <c r="BQW20">
        <v>5.009885708145353</v>
      </c>
      <c r="BQX20">
        <v>0.0001543375365908195</v>
      </c>
      <c r="BQY20">
        <v>6.129524120045417</v>
      </c>
      <c r="BQZ20">
        <v>9.13389804976687</v>
      </c>
      <c r="BRA20">
        <v>0.0001530500896656721</v>
      </c>
      <c r="BRB20">
        <v>-6.232522811750588</v>
      </c>
      <c r="BRC20">
        <v>-3.202526828551395</v>
      </c>
      <c r="BRD20">
        <v>0.00719807206469023</v>
      </c>
      <c r="BRE20">
        <v>-1.928700208734424</v>
      </c>
      <c r="BRF20">
        <v>1.074815711933403</v>
      </c>
      <c r="BRG20">
        <v>9.889358513957571E-05</v>
      </c>
      <c r="BRN20">
        <v>1.402129208723284</v>
      </c>
      <c r="BRO20">
        <v>4.387735602092484</v>
      </c>
      <c r="BRP20">
        <v>0.001657407294737761</v>
      </c>
      <c r="BRQ20">
        <v>-0.9475612037516132</v>
      </c>
      <c r="BRR20">
        <v>2.055040770250117</v>
      </c>
      <c r="BRS20">
        <v>5.416214964544038E-05</v>
      </c>
      <c r="BRT20">
        <v>1.935226607220888</v>
      </c>
      <c r="BRU20">
        <v>4.929363922467522</v>
      </c>
      <c r="BRV20">
        <v>0.0002749685801387636</v>
      </c>
      <c r="BRW20">
        <v>-0.1738407271793423</v>
      </c>
      <c r="BRX20">
        <v>2.824964226900373</v>
      </c>
      <c r="BRY20">
        <v>1.142507801271791E-05</v>
      </c>
      <c r="BRZ20">
        <v>-7.133900867420534</v>
      </c>
      <c r="BSA20">
        <v>-4.136205972226198</v>
      </c>
      <c r="BSB20">
        <v>4.250806532074306E-05</v>
      </c>
      <c r="BSC20">
        <v>5.829643024336323</v>
      </c>
      <c r="BSD20">
        <v>8.831033266739402</v>
      </c>
      <c r="BSE20">
        <v>1.546219151454482E-05</v>
      </c>
      <c r="BSF20">
        <v>-6.834741493684783</v>
      </c>
      <c r="BSG20">
        <v>-3.830987260291904</v>
      </c>
      <c r="BSH20">
        <v>0.0001127541469456923</v>
      </c>
      <c r="BSI20">
        <v>6.030575097338766</v>
      </c>
      <c r="BSJ20">
        <v>9.033037269773416</v>
      </c>
      <c r="BSK20">
        <v>4.849834478360556E-05</v>
      </c>
      <c r="BSL20">
        <v>-5.615665466400663</v>
      </c>
      <c r="BSM20">
        <v>-2.603837785323643</v>
      </c>
      <c r="BSN20">
        <v>0.001119152317277478</v>
      </c>
      <c r="BSR20">
        <v>-2.862613075280276</v>
      </c>
      <c r="BSS20">
        <v>0.1338486148049739</v>
      </c>
      <c r="BST20">
        <v>0.0001001570964225272</v>
      </c>
      <c r="BSU20">
        <v>4.469705360823119</v>
      </c>
      <c r="BSV20">
        <v>7.478368429590367</v>
      </c>
      <c r="BSW20">
        <v>0.0006003900837285708</v>
      </c>
      <c r="BSX20">
        <v>3.621701603210296</v>
      </c>
      <c r="BSY20">
        <v>6.599027324712197</v>
      </c>
      <c r="BSZ20">
        <v>0.004112983243274716</v>
      </c>
      <c r="BTA20">
        <v>5.365078228006769</v>
      </c>
      <c r="BTB20">
        <v>8.36756765954728</v>
      </c>
      <c r="BTC20">
        <v>4.957815515911274E-05</v>
      </c>
      <c r="BTD20">
        <v>1.734509361741585</v>
      </c>
      <c r="BTE20">
        <v>4.745749249586703</v>
      </c>
      <c r="BTF20">
        <v>0.001010680630166667</v>
      </c>
      <c r="BTG20">
        <v>-1.557579555073036</v>
      </c>
      <c r="BTH20">
        <v>1.4542180841751</v>
      </c>
      <c r="BTI20">
        <v>0.001113474334633321</v>
      </c>
      <c r="BTJ20">
        <v>-6.619923507027114</v>
      </c>
      <c r="BTK20">
        <v>-3.616236110556911</v>
      </c>
      <c r="BTL20">
        <v>0.0001087751418277307</v>
      </c>
      <c r="BTM20">
        <v>-5.012219405777773</v>
      </c>
      <c r="BTN20">
        <v>-2.011290162216273</v>
      </c>
      <c r="BTO20">
        <v>6.907948772720789E-06</v>
      </c>
      <c r="BTS20">
        <v>5.114903235331219</v>
      </c>
      <c r="BTT20">
        <v>8.11195250164319</v>
      </c>
      <c r="BTU20">
        <v>6.965463438138551E-05</v>
      </c>
      <c r="BTV20">
        <v>-1.316799395191646</v>
      </c>
      <c r="BTW20">
        <v>1.686426274233055</v>
      </c>
      <c r="BTX20">
        <v>8.323954589960904E-05</v>
      </c>
      <c r="BTY20">
        <v>1.659160701076266</v>
      </c>
      <c r="BTZ20">
        <v>4.660623621838512</v>
      </c>
      <c r="BUA20">
        <v>1.712109725289557E-05</v>
      </c>
      <c r="BUB20">
        <v>3.424269769841114</v>
      </c>
      <c r="BUC20">
        <v>6.43209665312731</v>
      </c>
      <c r="BUD20">
        <v>0.0004900808158059114</v>
      </c>
      <c r="BUK20">
        <v>-2.553271788535564</v>
      </c>
      <c r="BUL20">
        <v>0.4491996227319377</v>
      </c>
      <c r="BUM20">
        <v>4.88629892250933E-05</v>
      </c>
      <c r="BUN20">
        <v>-4.407473402329904</v>
      </c>
      <c r="BUO20">
        <v>-1.401094122593686</v>
      </c>
      <c r="BUP20">
        <v>0.0003255616796233832</v>
      </c>
      <c r="BUQ20">
        <v>-3.5698981313107</v>
      </c>
      <c r="BUR20">
        <v>-0.5632604972133376</v>
      </c>
      <c r="BUS20">
        <v>0.0003524654912837672</v>
      </c>
      <c r="BUT20">
        <v>-10.71293713645057</v>
      </c>
      <c r="BUU20">
        <v>-7.703852744010859</v>
      </c>
      <c r="BUV20">
        <v>0.0006602094879889813</v>
      </c>
      <c r="BUW20">
        <v>-0.8726872893007721</v>
      </c>
      <c r="BUX20">
        <v>2.132078087857225</v>
      </c>
      <c r="BUY20">
        <v>0.0001816705556637245</v>
      </c>
      <c r="BUZ20">
        <v>-3.17658454982546</v>
      </c>
      <c r="BVA20">
        <v>-0.1986660878143472</v>
      </c>
      <c r="BVB20">
        <v>0.003900754559637361</v>
      </c>
      <c r="BVC20">
        <v>5.749039180459187</v>
      </c>
      <c r="BVD20">
        <v>8.749214458051735</v>
      </c>
      <c r="BVE20">
        <v>2.457778755968946E-07</v>
      </c>
      <c r="BVF20">
        <v>-2.75756778276198</v>
      </c>
      <c r="BVG20">
        <v>0.2737603738807715</v>
      </c>
      <c r="BVH20">
        <v>0.007851627189062179</v>
      </c>
      <c r="BVI20">
        <v>-5.699787105305609</v>
      </c>
      <c r="BVJ20">
        <v>-2.703898520204427</v>
      </c>
      <c r="BVK20">
        <v>0.0001352298597617481</v>
      </c>
      <c r="BVL20">
        <v>-8.20201011196181</v>
      </c>
      <c r="BVM20">
        <v>-5.218183238244317</v>
      </c>
      <c r="BVN20">
        <v>0.002092560109999206</v>
      </c>
      <c r="BVO20">
        <v>-6.07120104067046</v>
      </c>
      <c r="BVP20">
        <v>-3.069069712368413</v>
      </c>
      <c r="BVQ20">
        <v>3.634048264887464E-05</v>
      </c>
      <c r="BVU20">
        <v>3.108773394698236</v>
      </c>
      <c r="BVV20">
        <v>6.10611725531686</v>
      </c>
      <c r="BVW20">
        <v>5.644061130634302E-05</v>
      </c>
      <c r="BVX20">
        <v>2.575501299826855</v>
      </c>
      <c r="BVY20">
        <v>5.551080946788599</v>
      </c>
      <c r="BVZ20">
        <v>0.0047708291401045</v>
      </c>
      <c r="BWA20">
        <v>-6.438439317750048</v>
      </c>
      <c r="BWB20">
        <v>-3.427487162396542</v>
      </c>
      <c r="BWC20">
        <v>0.0009595976550986643</v>
      </c>
      <c r="BWD20">
        <v>0.6686438557300236</v>
      </c>
      <c r="BWE20">
        <v>3.670592986164034</v>
      </c>
      <c r="BWF20">
        <v>3.039287559028643E-05</v>
      </c>
      <c r="BWG20">
        <v>-6.731899074251192</v>
      </c>
      <c r="BWH20">
        <v>-3.729685616352363</v>
      </c>
      <c r="BWI20">
        <v>3.919516695911921E-05</v>
      </c>
      <c r="BWJ20">
        <v>-2.246232031108571</v>
      </c>
      <c r="BWK20">
        <v>0.7163621740330124</v>
      </c>
      <c r="BWL20">
        <v>0.0111935479119198</v>
      </c>
      <c r="BWM20">
        <v>-2.758070001519358</v>
      </c>
      <c r="BWN20">
        <v>0.2314043313452416</v>
      </c>
      <c r="BWO20">
        <v>0.0008863173491620175</v>
      </c>
      <c r="BWV20">
        <v>0.9761451437015563</v>
      </c>
      <c r="BWW20">
        <v>3.97902094869634</v>
      </c>
      <c r="BWX20">
        <v>6.616203494420261E-05</v>
      </c>
      <c r="BWY20">
        <v>-0.7456232501828713</v>
      </c>
      <c r="BWZ20">
        <v>2.246454478603797</v>
      </c>
      <c r="BXA20">
        <v>0.0005020990494205984</v>
      </c>
      <c r="BXB20">
        <v>-3.488372758155535</v>
      </c>
      <c r="BXC20">
        <v>-0.4946408140010042</v>
      </c>
      <c r="BXD20">
        <v>0.0003143081926553972</v>
      </c>
      <c r="BXE20">
        <v>-2.208433692312583</v>
      </c>
      <c r="BXF20">
        <v>0.8012800285869945</v>
      </c>
      <c r="BXG20">
        <v>0.0007548509897191708</v>
      </c>
      <c r="BXH20">
        <v>2.864744087167778</v>
      </c>
      <c r="BXI20">
        <v>5.864113225936977</v>
      </c>
      <c r="BXJ20">
        <v>3.183887140222298E-06</v>
      </c>
      <c r="BXK20">
        <v>3.637759866313889</v>
      </c>
      <c r="BXL20">
        <v>6.641597848892912</v>
      </c>
      <c r="BXM20">
        <v>0.0001178408822150936</v>
      </c>
      <c r="BXN20">
        <v>2.016992969642996</v>
      </c>
      <c r="BXO20">
        <v>5.025603388093337</v>
      </c>
      <c r="BXP20">
        <v>0.0005931144471197886</v>
      </c>
      <c r="BXQ20">
        <v>-2.35211051297365</v>
      </c>
      <c r="BXR20">
        <v>0.6494090736789724</v>
      </c>
      <c r="BXS20">
        <v>1.847314875862833E-05</v>
      </c>
      <c r="BXT20">
        <v>1.735100559606691</v>
      </c>
      <c r="BXU20">
        <v>4.699365968041411</v>
      </c>
      <c r="BXV20">
        <v>0.01021568827469906</v>
      </c>
      <c r="BXW20">
        <v>-1.498276754687313</v>
      </c>
      <c r="BXX20">
        <v>1.46194383745485</v>
      </c>
      <c r="BXY20">
        <v>0.01265921031616091</v>
      </c>
      <c r="BXZ20">
        <v>2.382069412731217</v>
      </c>
      <c r="BYA20">
        <v>5.385815806566166</v>
      </c>
      <c r="BYB20">
        <v>0.0001122837341323585</v>
      </c>
      <c r="BYC20">
        <v>-3.852460097463199</v>
      </c>
      <c r="BYD20">
        <v>-0.8458922243305869</v>
      </c>
      <c r="BYE20">
        <v>0.0003450956598886903</v>
      </c>
      <c r="BYI20">
        <v>1.983994053599354</v>
      </c>
      <c r="BYJ20">
        <v>4.99252221821432</v>
      </c>
      <c r="BYK20">
        <v>0.0005818367335995707</v>
      </c>
      <c r="BYL20">
        <v>1.177619153949418</v>
      </c>
      <c r="BYM20">
        <v>4.180852880874376</v>
      </c>
      <c r="BYN20">
        <v>8.365591860160049E-05</v>
      </c>
      <c r="BYR20">
        <v>1.71879523797208</v>
      </c>
      <c r="BYS20">
        <v>4.736101296754988</v>
      </c>
      <c r="BYT20">
        <v>0.00239599736477996</v>
      </c>
      <c r="BYX20">
        <v>5.052238063939792</v>
      </c>
      <c r="BYY20">
        <v>8.076816013122883</v>
      </c>
      <c r="BYZ20">
        <v>0.004832604688372862</v>
      </c>
      <c r="BZA20">
        <v>-9.464002829985677</v>
      </c>
      <c r="BZB20">
        <v>-6.465641396757201</v>
      </c>
      <c r="BZC20">
        <v>2.147920851793391E-05</v>
      </c>
      <c r="BZD20">
        <v>2.283948185878964</v>
      </c>
      <c r="BZE20">
        <v>5.264246098140889</v>
      </c>
      <c r="BZF20">
        <v>0.003105378089910485</v>
      </c>
      <c r="BZJ20">
        <v>-6.016884544404631</v>
      </c>
      <c r="BZK20">
        <v>-3.021173017101493</v>
      </c>
      <c r="BZL20">
        <v>0.0001471279845738733</v>
      </c>
      <c r="BZS20">
        <v>3.987459987457487</v>
      </c>
      <c r="BZT20">
        <v>6.981274465445207</v>
      </c>
      <c r="BZU20">
        <v>0.0003060854605151988</v>
      </c>
      <c r="BZV20">
        <v>-5.965900357185802</v>
      </c>
      <c r="BZW20">
        <v>-2.955184707350619</v>
      </c>
      <c r="BZX20">
        <v>0.0009186012111220263</v>
      </c>
      <c r="BZY20">
        <v>-0.9990236296536121</v>
      </c>
      <c r="BZZ20">
        <v>2.029022547467785</v>
      </c>
      <c r="CAA20">
        <v>0.006292704408998134</v>
      </c>
      <c r="CAB20">
        <v>1.241622553069271</v>
      </c>
      <c r="CAC20">
        <v>4.247270747959127</v>
      </c>
      <c r="CAD20">
        <v>0.0002552168441102948</v>
      </c>
      <c r="CAH20">
        <v>-10.60722519599242</v>
      </c>
      <c r="CAI20">
        <v>-7.605821928207192</v>
      </c>
      <c r="CAJ20">
        <v>1.575328381640056E-05</v>
      </c>
      <c r="CAK20">
        <v>-6.34364812153314</v>
      </c>
      <c r="CAL20">
        <v>-3.329700522045191</v>
      </c>
      <c r="CAM20">
        <v>0.00155628425180988</v>
      </c>
      <c r="CAQ20">
        <v>1.793799526725943</v>
      </c>
      <c r="CAR20">
        <v>4.796430923156811</v>
      </c>
      <c r="CAS20">
        <v>5.539397741103038E-05</v>
      </c>
      <c r="CAT20">
        <v>-2.761331200135619</v>
      </c>
      <c r="CAU20">
        <v>0.2401999798335576</v>
      </c>
      <c r="CAV20">
        <v>1.875609678404544E-05</v>
      </c>
      <c r="CAW20">
        <v>-6.727414739397569</v>
      </c>
      <c r="CAX20">
        <v>-3.73170019913146</v>
      </c>
      <c r="CAY20">
        <v>0.0001469213210464581</v>
      </c>
      <c r="CAZ20">
        <v>2.066998382283406</v>
      </c>
      <c r="CBA20">
        <v>5.049628549177115</v>
      </c>
      <c r="CBB20">
        <v>0.002413688817123232</v>
      </c>
      <c r="CBC20">
        <v>-2.663458939945309</v>
      </c>
      <c r="CBD20">
        <v>0.3288057274518346</v>
      </c>
      <c r="CBE20">
        <v>0.0004786829638144248</v>
      </c>
      <c r="CBF20">
        <v>-5.926786647852492</v>
      </c>
      <c r="CBG20">
        <v>-2.925257674115648</v>
      </c>
      <c r="CBH20">
        <v>1.870208550367011E-05</v>
      </c>
      <c r="CBI20">
        <v>-1.268567133985028</v>
      </c>
      <c r="CBJ20">
        <v>1.73989705389979</v>
      </c>
      <c r="CBK20">
        <v>0.000573139812395932</v>
      </c>
      <c r="CBO20">
        <v>-8.371217613127556</v>
      </c>
      <c r="CBP20">
        <v>-5.373482335521173</v>
      </c>
      <c r="CBQ20">
        <v>4.103174016120944E-05</v>
      </c>
      <c r="CBR20">
        <v>-5.996279924707101</v>
      </c>
      <c r="CBS20">
        <v>-2.978047218763273</v>
      </c>
      <c r="CBT20">
        <v>0.002659452528272573</v>
      </c>
      <c r="CBU20">
        <v>0.1149240696973001</v>
      </c>
      <c r="CBV20">
        <v>3.088481318164658</v>
      </c>
      <c r="CBW20">
        <v>0.005593752868936597</v>
      </c>
      <c r="CBX20">
        <v>-11.43610708354664</v>
      </c>
      <c r="CBY20">
        <v>-8.43795130747878</v>
      </c>
      <c r="CBZ20">
        <v>2.720929529504006E-05</v>
      </c>
      <c r="CCA20">
        <v>-7.775269649520754</v>
      </c>
      <c r="CCB20">
        <v>-4.76755850720996</v>
      </c>
      <c r="CCC20">
        <v>0.0004756937258986292</v>
      </c>
      <c r="CCD20">
        <v>-3.456891531515347</v>
      </c>
      <c r="CCE20">
        <v>-0.4546304311769069</v>
      </c>
      <c r="CCF20">
        <v>4.090059792395038E-05</v>
      </c>
      <c r="CCG20">
        <v>2.217226775820595</v>
      </c>
      <c r="CCH20">
        <v>5.218922145127217</v>
      </c>
      <c r="CCI20">
        <v>2.299421668668639E-05</v>
      </c>
      <c r="CCJ20">
        <v>-0.8664653790896093</v>
      </c>
      <c r="CCK20">
        <v>2.16837569127421</v>
      </c>
      <c r="CCL20">
        <v>0.009711201472773129</v>
      </c>
      <c r="CCM20">
        <v>2.845279473962088</v>
      </c>
      <c r="CCN20">
        <v>5.843786316870252</v>
      </c>
      <c r="CCO20">
        <v>1.783614480718933E-05</v>
      </c>
      <c r="CCP20">
        <v>-3.625924753630988</v>
      </c>
      <c r="CCQ20">
        <v>-0.6177115791712262</v>
      </c>
      <c r="CCR20">
        <v>0.0005396498776518648</v>
      </c>
      <c r="CCV20">
        <v>0.5956628615986392</v>
      </c>
      <c r="CCW20">
        <v>3.588541531069582</v>
      </c>
      <c r="CCX20">
        <v>0.0004057067880326532</v>
      </c>
      <c r="CCY20">
        <v>0.7881657779334701</v>
      </c>
      <c r="CCZ20">
        <v>3.792213269810484</v>
      </c>
      <c r="CDA20">
        <v>0.0001310575239559349</v>
      </c>
      <c r="CDB20">
        <v>-1.653628652248208</v>
      </c>
      <c r="CDC20">
        <v>1.37910078739347</v>
      </c>
      <c r="CDD20">
        <v>0.008569729754066158</v>
      </c>
      <c r="CDE20">
        <v>-5.787835205919304</v>
      </c>
      <c r="CDF20">
        <v>-2.765963634370128</v>
      </c>
      <c r="CDG20">
        <v>0.003826925136245787</v>
      </c>
      <c r="CDH20">
        <v>3.155061155428962</v>
      </c>
      <c r="CDI20">
        <v>6.156127651126416</v>
      </c>
      <c r="CDJ20">
        <v>9.099304581502879E-06</v>
      </c>
      <c r="CDK20">
        <v>-8.882770742714245</v>
      </c>
      <c r="CDL20">
        <v>-5.865693433439793</v>
      </c>
      <c r="CDM20">
        <v>0.002333075936442229</v>
      </c>
      <c r="CDN20">
        <v>4.028357875124152</v>
      </c>
      <c r="CDO20">
        <v>7.032352498564683</v>
      </c>
      <c r="CDP20">
        <v>0.0001276561314531623</v>
      </c>
      <c r="CDT20">
        <v>-2.519958022721353</v>
      </c>
      <c r="CDU20">
        <v>0.4785498890365074</v>
      </c>
      <c r="CDV20">
        <v>1.781061857865099E-05</v>
      </c>
      <c r="CDZ20">
        <v>-6.554492326183471</v>
      </c>
      <c r="CEA20">
        <v>-3.556931199468647</v>
      </c>
      <c r="CEB20">
        <v>4.758482320913982E-05</v>
      </c>
      <c r="CEC20">
        <v>-7.667043484586074</v>
      </c>
      <c r="CED20">
        <v>-4.669903748113827</v>
      </c>
      <c r="CEE20">
        <v>6.544885958553368E-05</v>
      </c>
      <c r="CEF20">
        <v>-1.633557593398799</v>
      </c>
      <c r="CEG20">
        <v>1.363646154494134</v>
      </c>
      <c r="CEH20">
        <v>6.255220677018423E-05</v>
      </c>
      <c r="CEI20">
        <v>0.4769904862611593</v>
      </c>
      <c r="CEJ20">
        <v>3.495166524022513</v>
      </c>
      <c r="CEK20">
        <v>0.002642946789617207</v>
      </c>
      <c r="CEL20">
        <v>0.9095165287981248</v>
      </c>
      <c r="CEM20">
        <v>3.90930711359639</v>
      </c>
      <c r="CEN20">
        <v>3.508378137420853E-07</v>
      </c>
      <c r="CER20">
        <v>-6.586222095949629</v>
      </c>
      <c r="CES20">
        <v>-3.573964973991268</v>
      </c>
      <c r="CET20">
        <v>0.001201896309617025</v>
      </c>
      <c r="CEX20">
        <v>-4.413226731522922</v>
      </c>
      <c r="CEY20">
        <v>-1.439313048673531</v>
      </c>
      <c r="CEZ20">
        <v>0.005443967539857326</v>
      </c>
      <c r="CFA20">
        <v>2.000634128681402</v>
      </c>
      <c r="CFB20">
        <v>4.994018305786505</v>
      </c>
      <c r="CFC20">
        <v>0.0003501529006131624</v>
      </c>
      <c r="CFD20">
        <v>-4.389677946082799</v>
      </c>
      <c r="CFE20">
        <v>-1.410614159967601</v>
      </c>
      <c r="CFF20">
        <v>0.003506600414641164</v>
      </c>
      <c r="CFG20">
        <v>-7.561283255828384</v>
      </c>
      <c r="CFH20">
        <v>-4.565409396339752</v>
      </c>
      <c r="CFI20">
        <v>0.0001362002841564287</v>
      </c>
      <c r="CFJ20">
        <v>-7.053376507461704</v>
      </c>
      <c r="CFK20">
        <v>-4.05212063987926</v>
      </c>
      <c r="CFL20">
        <v>1.261762707706328E-05</v>
      </c>
      <c r="CFM20">
        <v>1.645984075529025</v>
      </c>
      <c r="CFN20">
        <v>4.695850873925759</v>
      </c>
      <c r="CFO20">
        <v>0.0198935806587243</v>
      </c>
      <c r="CFP20">
        <v>-2.73310060662828</v>
      </c>
      <c r="CFQ20">
        <v>0.271182423238554</v>
      </c>
      <c r="CFR20">
        <v>0.0001467547587215623</v>
      </c>
      <c r="CFS20">
        <v>-3.889103391098437</v>
      </c>
      <c r="CFT20">
        <v>-0.8708008220211338</v>
      </c>
      <c r="CFU20">
        <v>0.002679872278635678</v>
      </c>
      <c r="CFY20">
        <v>-3.199477143647758</v>
      </c>
      <c r="CFZ20">
        <v>-0.1705235261134717</v>
      </c>
      <c r="CGA20">
        <v>0.00670649574657368</v>
      </c>
      <c r="CGB20">
        <v>2.798289306198196</v>
      </c>
      <c r="CGC20">
        <v>5.795465137867641</v>
      </c>
      <c r="CGD20">
        <v>6.380741407446796E-05</v>
      </c>
      <c r="CGE20">
        <v>-2.743860416380102</v>
      </c>
      <c r="CGF20">
        <v>0.2764027502369191</v>
      </c>
      <c r="CGG20">
        <v>0.003284767370793087</v>
      </c>
      <c r="CGH20">
        <v>-3.360727996699338</v>
      </c>
      <c r="CGI20">
        <v>-0.3552015225675842</v>
      </c>
      <c r="CGJ20">
        <v>0.0002443353306314905</v>
      </c>
      <c r="CGK20">
        <v>-9.187359849255724</v>
      </c>
      <c r="CGL20">
        <v>-6.166662757502198</v>
      </c>
      <c r="CGM20">
        <v>0.003426956856430943</v>
      </c>
      <c r="CGN20">
        <v>5.931877114183539</v>
      </c>
      <c r="CGO20">
        <v>8.928250674482502</v>
      </c>
      <c r="CGP20">
        <v>0.0001052085192420611</v>
      </c>
      <c r="CGQ20">
        <v>-3.427538683015138</v>
      </c>
      <c r="CGR20">
        <v>-0.407996549981664</v>
      </c>
      <c r="CGS20">
        <v>0.003055159707983954</v>
      </c>
      <c r="CGW20">
        <v>-10.21298716634452</v>
      </c>
      <c r="CGX20">
        <v>-7.205014691984032</v>
      </c>
      <c r="CGY20">
        <v>0.0005084827794284685</v>
      </c>
      <c r="CGZ20">
        <v>-4.87150072991917</v>
      </c>
      <c r="CHA20">
        <v>-1.87435500082614</v>
      </c>
      <c r="CHB20">
        <v>6.517489928301758E-05</v>
      </c>
      <c r="CHC20">
        <v>3.664454046849887</v>
      </c>
      <c r="CHD20">
        <v>6.663326868813082</v>
      </c>
      <c r="CHE20">
        <v>1.016424261325578E-05</v>
      </c>
      <c r="CHF20">
        <v>2.461072597597251</v>
      </c>
      <c r="CHG20">
        <v>5.445638510093245</v>
      </c>
      <c r="CHH20">
        <v>0.001905688456650675</v>
      </c>
      <c r="CHI20">
        <v>3.771742688379321</v>
      </c>
      <c r="CHJ20">
        <v>6.791202886474244</v>
      </c>
      <c r="CHK20">
        <v>0.003029594479149071</v>
      </c>
      <c r="CHL20">
        <v>-3.930450703866196</v>
      </c>
      <c r="CHM20">
        <v>-0.9291457008560871</v>
      </c>
      <c r="CHN20">
        <v>1.362426285115644E-05</v>
      </c>
      <c r="CHR20">
        <v>-2.54798192780891</v>
      </c>
      <c r="CHS20">
        <v>0.4614361147748297</v>
      </c>
      <c r="CHT20">
        <v>0.0007095962088730891</v>
      </c>
      <c r="CHU20">
        <v>2.258355780576504</v>
      </c>
      <c r="CHV20">
        <v>5.261033405321861</v>
      </c>
      <c r="CHW20">
        <v>5.735739421558697E-05</v>
      </c>
      <c r="CHX20">
        <v>3.176421797955833</v>
      </c>
      <c r="CHY20">
        <v>6.174658642321845</v>
      </c>
      <c r="CHZ20">
        <v>2.486974231730558E-05</v>
      </c>
      <c r="CIA20">
        <v>-8.720175255884259</v>
      </c>
      <c r="CIB20">
        <v>-5.722715092616573</v>
      </c>
      <c r="CIC20">
        <v>5.160616501449862E-05</v>
      </c>
      <c r="CIG20">
        <v>-3.828688973897805</v>
      </c>
      <c r="CIH20">
        <v>-0.8261805134842157</v>
      </c>
      <c r="CII20">
        <v>5.033898917237097E-05</v>
      </c>
      <c r="CIJ20">
        <v>-0.3929654979244969</v>
      </c>
      <c r="CIK20">
        <v>2.586948319054292</v>
      </c>
      <c r="CIL20">
        <v>0.00322763798689272</v>
      </c>
      <c r="CIP20">
        <v>-1.093742536585051</v>
      </c>
      <c r="CIQ20">
        <v>1.901227458663753</v>
      </c>
      <c r="CIR20">
        <v>0.0002024075823764681</v>
      </c>
      <c r="CIS20">
        <v>0.6026304266446496</v>
      </c>
      <c r="CIT20">
        <v>3.607527085550746</v>
      </c>
      <c r="CIU20">
        <v>0.0001918181475412226</v>
      </c>
      <c r="CIV20">
        <v>-0.9502521916097002</v>
      </c>
      <c r="CIW20">
        <v>2.041319954527187</v>
      </c>
      <c r="CIX20">
        <v>0.0005682297659038888</v>
      </c>
      <c r="CIY20">
        <v>1.831990944505614</v>
      </c>
      <c r="CIZ20">
        <v>4.8276048805096</v>
      </c>
      <c r="CJA20">
        <v>0.0001539004590170455</v>
      </c>
      <c r="CJB20">
        <v>1.280427405301425</v>
      </c>
      <c r="CJC20">
        <v>4.272888707636799</v>
      </c>
      <c r="CJD20">
        <v>0.0004546556998291407</v>
      </c>
      <c r="CJE20">
        <v>-8.202493758971736</v>
      </c>
      <c r="CJF20">
        <v>-5.183525699497328</v>
      </c>
      <c r="CJG20">
        <v>0.002878298241797347</v>
      </c>
      <c r="CJH20">
        <v>2.516769069704583</v>
      </c>
      <c r="CJI20">
        <v>5.51160714526258</v>
      </c>
      <c r="CJJ20">
        <v>0.0002131637115595221</v>
      </c>
      <c r="CJK20">
        <v>-7.43907205418161</v>
      </c>
      <c r="CJL20">
        <v>-4.441072811060948</v>
      </c>
      <c r="CJM20">
        <v>3.202422472176391E-05</v>
      </c>
      <c r="CJN20">
        <v>-0.7248641154915191</v>
      </c>
      <c r="CJO20">
        <v>2.279520638396896</v>
      </c>
      <c r="CJP20">
        <v>0.0001538085332957773</v>
      </c>
      <c r="CJQ20">
        <v>1.501783719184322</v>
      </c>
      <c r="CJR20">
        <v>4.459364382077057</v>
      </c>
      <c r="CJS20">
        <v>0.0143952012849586</v>
      </c>
      <c r="CJT20">
        <v>0.347591469109175</v>
      </c>
      <c r="CJU20">
        <v>3.355901322311285</v>
      </c>
      <c r="CJV20">
        <v>0.0005524292819249981</v>
      </c>
      <c r="CJW20">
        <v>-1.620857112920199</v>
      </c>
      <c r="CJX20">
        <v>1.375709339919667</v>
      </c>
      <c r="CJY20">
        <v>9.431396880695666E-05</v>
      </c>
      <c r="CJZ20">
        <v>2.901486573270551</v>
      </c>
      <c r="CKA20">
        <v>5.89574974642729</v>
      </c>
      <c r="CKB20">
        <v>0.0002632894578364533</v>
      </c>
      <c r="CKC20">
        <v>2.662064738893358</v>
      </c>
      <c r="CKD20">
        <v>5.668361945217911</v>
      </c>
      <c r="CKE20">
        <v>0.0003172384599518772</v>
      </c>
      <c r="CKL20">
        <v>1.413559616809725</v>
      </c>
      <c r="CKM20">
        <v>4.417962263230376</v>
      </c>
      <c r="CKN20">
        <v>0.0001550663640422328</v>
      </c>
      <c r="CKO20">
        <v>4.723157779941911</v>
      </c>
      <c r="CKP20">
        <v>7.72474635105338</v>
      </c>
      <c r="CKQ20">
        <v>2.018846540955465E-05</v>
      </c>
      <c r="CKU20">
        <v>7.115770113136632</v>
      </c>
      <c r="CKV20">
        <v>10.10438190174308</v>
      </c>
      <c r="CKW20">
        <v>0.001037530869953771</v>
      </c>
      <c r="CLA20">
        <v>1.681305249773676</v>
      </c>
      <c r="CLB20">
        <v>4.689035105068168</v>
      </c>
      <c r="CLC20">
        <v>0.0004780053029903422</v>
      </c>
      <c r="CLD20">
        <v>-3.591523232463195</v>
      </c>
      <c r="CLE20">
        <v>-0.5977987793097104</v>
      </c>
      <c r="CLF20">
        <v>0.0003150599057824562</v>
      </c>
      <c r="CLJ20">
        <v>-5.366873021466479</v>
      </c>
      <c r="CLK20">
        <v>-2.364683775400827</v>
      </c>
      <c r="CLL20">
        <v>3.834238668779242E-05</v>
      </c>
      <c r="CLM20">
        <v>-5.853910952975131</v>
      </c>
      <c r="CLN20">
        <v>-2.851258959102903</v>
      </c>
      <c r="CLO20">
        <v>5.626457198668964E-05</v>
      </c>
      <c r="CLP20">
        <v>4.390844348204305</v>
      </c>
      <c r="CLQ20">
        <v>7.392034971109106</v>
      </c>
      <c r="CLR20">
        <v>1.13406632114918E-05</v>
      </c>
      <c r="CLS20">
        <v>0.686344534738534</v>
      </c>
      <c r="CLT20">
        <v>3.64354728237209</v>
      </c>
      <c r="CLU20">
        <v>0.01465283848093643</v>
      </c>
      <c r="CLV20">
        <v>5.074017557296864</v>
      </c>
      <c r="CLW20">
        <v>8.060277269255517</v>
      </c>
      <c r="CLX20">
        <v>0.001510364123673583</v>
      </c>
      <c r="CLY20">
        <v>-8.115852205578877</v>
      </c>
      <c r="CLZ20">
        <v>-5.117855860539569</v>
      </c>
      <c r="CMA20">
        <v>3.211706561204857E-05</v>
      </c>
      <c r="CMB20">
        <v>0.7493592181568072</v>
      </c>
      <c r="CMC20">
        <v>3.763981340904344</v>
      </c>
      <c r="CMD20">
        <v>0.001710451789152245</v>
      </c>
      <c r="CMH20">
        <v>-4.695876577745441</v>
      </c>
      <c r="CMI20">
        <v>-1.695905440757973</v>
      </c>
      <c r="CMJ20">
        <v>6.664587939593922E-09</v>
      </c>
      <c r="CMK20">
        <v>-7.872987872478009</v>
      </c>
      <c r="CML20">
        <v>-4.87174059035871</v>
      </c>
      <c r="CMM20">
        <v>1.244570148098023E-05</v>
      </c>
      <c r="CMQ20">
        <v>-0.520928146509255</v>
      </c>
      <c r="CMR20">
        <v>2.484348679872416</v>
      </c>
      <c r="CMS20">
        <v>0.0002227591732983865</v>
      </c>
      <c r="CMT20">
        <v>-0.7903081391676333</v>
      </c>
      <c r="CMU20">
        <v>2.205085921678166</v>
      </c>
      <c r="CMV20">
        <v>0.0001697174039375688</v>
      </c>
      <c r="CMW20">
        <v>2.88795793367305</v>
      </c>
      <c r="CMX20">
        <v>5.890650103517878</v>
      </c>
      <c r="CMY20">
        <v>5.798222778719571E-05</v>
      </c>
      <c r="CMZ20">
        <v>-4.469148665105554</v>
      </c>
      <c r="CNA20">
        <v>-1.475196788061518</v>
      </c>
      <c r="CNB20">
        <v>0.0002926383303236179</v>
      </c>
      <c r="CNC20">
        <v>-1.863748592942433</v>
      </c>
      <c r="CND20">
        <v>1.138275043284472</v>
      </c>
      <c r="CNE20">
        <v>3.276082863073273E-05</v>
      </c>
      <c r="CNF20">
        <v>-8.208296054991171</v>
      </c>
      <c r="CNG20">
        <v>-5.205033095587886</v>
      </c>
      <c r="CNH20">
        <v>8.517523253989519E-05</v>
      </c>
      <c r="CNI20">
        <v>0.676089423461021</v>
      </c>
      <c r="CNJ20">
        <v>3.678969300342758</v>
      </c>
      <c r="CNK20">
        <v>6.63495268317093E-05</v>
      </c>
      <c r="CNL20">
        <v>-2.781664866981553</v>
      </c>
      <c r="CNM20">
        <v>0.2256368948895346</v>
      </c>
      <c r="CNN20">
        <v>0.0004265258113765959</v>
      </c>
      <c r="CNR20">
        <v>-1.846907339322044</v>
      </c>
      <c r="CNS20">
        <v>1.165258050760651</v>
      </c>
      <c r="CNT20">
        <v>0.001183973726913074</v>
      </c>
      <c r="CNU20">
        <v>-5.317195874095758</v>
      </c>
      <c r="CNV20">
        <v>-2.320858979667589</v>
      </c>
      <c r="CNW20">
        <v>0.0001073467394430231</v>
      </c>
      <c r="CNX20">
        <v>-5.702110754010975</v>
      </c>
      <c r="CNY20">
        <v>-2.696549779037599</v>
      </c>
      <c r="CNZ20">
        <v>0.0002473955412361372</v>
      </c>
      <c r="COA20">
        <v>-7.513798090890632</v>
      </c>
      <c r="COB20">
        <v>-4.509038987232935</v>
      </c>
      <c r="COC20">
        <v>0.0001811925409976773</v>
      </c>
      <c r="COD20">
        <v>2.100396195044712</v>
      </c>
      <c r="COE20">
        <v>5.104885169543311</v>
      </c>
      <c r="COF20">
        <v>0.0001612071363926072</v>
      </c>
      <c r="COG20">
        <v>-6.281968307683321</v>
      </c>
      <c r="COH20">
        <v>-3.278745940339849</v>
      </c>
      <c r="COI20">
        <v>8.306921037020575E-05</v>
      </c>
      <c r="COJ20">
        <v>2.755999017412957</v>
      </c>
      <c r="COK20">
        <v>5.765974671649792</v>
      </c>
      <c r="COL20">
        <v>0.0007961094196230367</v>
      </c>
      <c r="COM20">
        <v>-5.783720094881389</v>
      </c>
      <c r="CON20">
        <v>-2.790404928863138</v>
      </c>
      <c r="COO20">
        <v>0.0003574960429084069</v>
      </c>
      <c r="COS20">
        <v>-8.067397639033029</v>
      </c>
      <c r="COT20">
        <v>-5.05928875815578</v>
      </c>
      <c r="COU20">
        <v>0.0005260315926512488</v>
      </c>
      <c r="CPB20">
        <v>0.7602913100893043</v>
      </c>
      <c r="CPC20">
        <v>3.765571272830696</v>
      </c>
      <c r="CPD20">
        <v>0.0002230240524038434</v>
      </c>
      <c r="CPE20">
        <v>1.313983031317275</v>
      </c>
      <c r="CPF20">
        <v>4.29113571258376</v>
      </c>
      <c r="CPG20">
        <v>0.004175999786486839</v>
      </c>
      <c r="CPK20">
        <v>-3.354264475189562</v>
      </c>
      <c r="CPL20">
        <v>-0.3567649666149666</v>
      </c>
      <c r="CPM20">
        <v>5.001965894818185E-05</v>
      </c>
      <c r="CPQ20">
        <v>4.758261581982066</v>
      </c>
      <c r="CPR20">
        <v>7.763957433006521</v>
      </c>
      <c r="CPS20">
        <v>0.0002595417511422524</v>
      </c>
      <c r="CPT20">
        <v>-2.476585567494473</v>
      </c>
      <c r="CPU20">
        <v>0.5253794549753612</v>
      </c>
      <c r="CPV20">
        <v>3.089050645562671E-05</v>
      </c>
      <c r="CPW20">
        <v>-1.137871076835245</v>
      </c>
      <c r="CPX20">
        <v>1.860686055773758</v>
      </c>
      <c r="CPY20">
        <v>1.665493046401413E-05</v>
      </c>
      <c r="CPZ20">
        <v>0.8994472503396199</v>
      </c>
      <c r="CQA20">
        <v>3.90400922027045</v>
      </c>
      <c r="CQB20">
        <v>0.0001664925571983864</v>
      </c>
      <c r="CQC20">
        <v>-1.354097911303776</v>
      </c>
      <c r="CQD20">
        <v>1.653130823639452</v>
      </c>
      <c r="CQE20">
        <v>0.0004180368710356231</v>
      </c>
      <c r="CQF20">
        <v>2.741214471468243</v>
      </c>
      <c r="CQG20">
        <v>5.728995341380205</v>
      </c>
      <c r="CQH20">
        <v>0.001194457120867184</v>
      </c>
      <c r="CQI20">
        <v>-1.5828860705534</v>
      </c>
      <c r="CQJ20">
        <v>1.410060207099247</v>
      </c>
      <c r="CQK20">
        <v>0.0003980399916284293</v>
      </c>
      <c r="CQL20">
        <v>1.452490071384348</v>
      </c>
      <c r="CQM20">
        <v>4.461193824675045</v>
      </c>
      <c r="CQN20">
        <v>0.0006060425707626827</v>
      </c>
      <c r="CQO20">
        <v>-1.49259307835148</v>
      </c>
      <c r="CQP20">
        <v>1.498925817143113</v>
      </c>
      <c r="CQQ20">
        <v>0.0005754330690530432</v>
      </c>
      <c r="CQR20">
        <v>3.191829984687367</v>
      </c>
      <c r="CQS20">
        <v>6.236082963836176</v>
      </c>
      <c r="CQT20">
        <v>0.01566660930835899</v>
      </c>
      <c r="CQU20">
        <v>-0.5959188593435969</v>
      </c>
      <c r="CQV20">
        <v>2.409611682321037</v>
      </c>
      <c r="CQW20">
        <v>0.0002446951288340074</v>
      </c>
      <c r="CRA20">
        <v>-0.5185839396381955</v>
      </c>
      <c r="CRB20">
        <v>2.484115391538721</v>
      </c>
      <c r="CRC20">
        <v>5.829111042136133E-05</v>
      </c>
      <c r="CRD20">
        <v>2.237525259118369</v>
      </c>
      <c r="CRE20">
        <v>5.224800958758317</v>
      </c>
      <c r="CRF20">
        <v>0.001295262557222445</v>
      </c>
      <c r="CRG20">
        <v>3.246859469019256</v>
      </c>
      <c r="CRH20">
        <v>6.248149619189817</v>
      </c>
      <c r="CRI20">
        <v>1.331589970079549E-05</v>
      </c>
      <c r="CRJ20">
        <v>2.63072525538248</v>
      </c>
      <c r="CRK20">
        <v>5.627889049731022</v>
      </c>
      <c r="CRL20">
        <v>6.435249997893523E-05</v>
      </c>
      <c r="CRM20">
        <v>-3.159724590641602</v>
      </c>
      <c r="CRN20">
        <v>-0.1472931029246287</v>
      </c>
      <c r="CRO20">
        <v>0.001236335094858159</v>
      </c>
      <c r="CRP20">
        <v>3.601749952656609</v>
      </c>
      <c r="CRQ20">
        <v>6.607909326741714</v>
      </c>
      <c r="CRR20">
        <v>0.0003035031129620526</v>
      </c>
      <c r="CRS20">
        <v>2.209464072229497</v>
      </c>
      <c r="CRT20">
        <v>5.207797566633213</v>
      </c>
      <c r="CRU20">
        <v>2.221792721954659E-05</v>
      </c>
      <c r="CRV20">
        <v>2.548556388661678</v>
      </c>
      <c r="CRW20">
        <v>5.55857261270555</v>
      </c>
      <c r="CRX20">
        <v>0.0008025979527764111</v>
      </c>
      <c r="CRY20">
        <v>-6.843655420432891</v>
      </c>
      <c r="CRZ20">
        <v>-3.860995739149663</v>
      </c>
      <c r="CSA20">
        <v>0.002405493225593866</v>
      </c>
      <c r="CSB20">
        <v>3.185256861776429</v>
      </c>
      <c r="CSC20">
        <v>6.186392890629921</v>
      </c>
      <c r="CSD20">
        <v>1.032449244771987E-05</v>
      </c>
      <c r="CSE20">
        <v>3.626715724163353</v>
      </c>
      <c r="CSF20">
        <v>6.634272787072941</v>
      </c>
      <c r="CSG20">
        <v>0.0004568735985557675</v>
      </c>
      <c r="CSK20">
        <v>0.001966307316971116</v>
      </c>
      <c r="CSL20">
        <v>3.000142391650031</v>
      </c>
      <c r="CSM20">
        <v>2.661334688085927E-05</v>
      </c>
      <c r="CSN20">
        <v>-3.866523135220604</v>
      </c>
      <c r="CSO20">
        <v>-0.8646494261268702</v>
      </c>
      <c r="CSP20">
        <v>2.808628614351092E-05</v>
      </c>
      <c r="CSQ20">
        <v>1.21022761210941</v>
      </c>
      <c r="CSR20">
        <v>4.213618031158184</v>
      </c>
      <c r="CSS20">
        <v>9.195953061031173E-05</v>
      </c>
      <c r="CST20">
        <v>0.7647407687621279</v>
      </c>
      <c r="CSU20">
        <v>3.762700839431471</v>
      </c>
      <c r="CSV20">
        <v>3.32904933926049E-05</v>
      </c>
      <c r="CSW20">
        <v>-10.84867441564946</v>
      </c>
      <c r="CSX20">
        <v>-7.853272377214033</v>
      </c>
      <c r="CSY20">
        <v>0.0001691300043940172</v>
      </c>
      <c r="CSZ20">
        <v>-3.069531915113684</v>
      </c>
      <c r="CTA20">
        <v>-0.06641001037257173</v>
      </c>
      <c r="CTB20">
        <v>7.797031370061858E-05</v>
      </c>
      <c r="CTC20">
        <v>-3.259602815381977</v>
      </c>
      <c r="CTD20">
        <v>-0.2522141992832578</v>
      </c>
      <c r="CTE20">
        <v>0.000436733182834035</v>
      </c>
      <c r="CTF20">
        <v>2.951689197009498</v>
      </c>
      <c r="CTG20">
        <v>5.949265693850364</v>
      </c>
      <c r="CTH20">
        <v>4.698694049863312E-05</v>
      </c>
      <c r="CTL20">
        <v>2.887696151205194</v>
      </c>
      <c r="CTM20">
        <v>5.871810786584515</v>
      </c>
      <c r="CTN20">
        <v>0.002018758473055338</v>
      </c>
      <c r="CTO20">
        <v>-4.74656995148942</v>
      </c>
      <c r="CTP20">
        <v>-1.748209789428145</v>
      </c>
      <c r="CTQ20">
        <v>2.151254772226702E-05</v>
      </c>
      <c r="CTR20">
        <v>-2.520557302004056</v>
      </c>
      <c r="CTS20">
        <v>0.4771687944221568</v>
      </c>
      <c r="CTT20">
        <v>4.136509970306994E-05</v>
      </c>
      <c r="CTU20">
        <v>3.79274784120389</v>
      </c>
      <c r="CTV20">
        <v>6.823613713591577</v>
      </c>
      <c r="CTW20">
        <v>0.007621616626023999</v>
      </c>
      <c r="CTX20">
        <v>-5.087704823555862</v>
      </c>
      <c r="CTY20">
        <v>-2.117387459921045</v>
      </c>
      <c r="CTZ20">
        <v>0.007048471212701465</v>
      </c>
      <c r="CUA20">
        <v>-11.08367810782206</v>
      </c>
      <c r="CUB20">
        <v>-8.081688614895695</v>
      </c>
      <c r="CUC20">
        <v>3.166465683255239E-05</v>
      </c>
      <c r="CUG20">
        <v>-4.89699191471806</v>
      </c>
      <c r="CUH20">
        <v>-1.900858155766898</v>
      </c>
      <c r="CUI20">
        <v>0.0001195825587817139</v>
      </c>
      <c r="CUJ20">
        <v>-6.608647797498943</v>
      </c>
      <c r="CUK20">
        <v>-3.610196852840466</v>
      </c>
      <c r="CUL20">
        <v>1.919657960880057E-05</v>
      </c>
      <c r="CUM20">
        <v>0.6519037329417068</v>
      </c>
      <c r="CUN20">
        <v>3.672379198462768</v>
      </c>
      <c r="CUO20">
        <v>0.003353957506433425</v>
      </c>
      <c r="CUP20">
        <v>-0.9670272303450378</v>
      </c>
      <c r="CUQ20">
        <v>2.031587878061669</v>
      </c>
      <c r="CUR20">
        <v>1.534339780139447E-05</v>
      </c>
      <c r="CUV20">
        <v>1.101447894942559</v>
      </c>
      <c r="CUW20">
        <v>4.096901888879758</v>
      </c>
      <c r="CUX20">
        <v>0.0001653293689841456</v>
      </c>
      <c r="CUY20">
        <v>-1.01147704084975</v>
      </c>
      <c r="CUZ20">
        <v>1.9909109103926</v>
      </c>
      <c r="CVA20">
        <v>4.561848908670714E-05</v>
      </c>
      <c r="CVB20">
        <v>2.905989175123684</v>
      </c>
      <c r="CVC20">
        <v>5.909503764610276</v>
      </c>
      <c r="CVD20">
        <v>9.881871407412919E-05</v>
      </c>
      <c r="CVH20">
        <v>-2.899912101857815</v>
      </c>
      <c r="CVI20">
        <v>0.1280188002577765</v>
      </c>
      <c r="CVJ20">
        <v>0.006241082343926061</v>
      </c>
      <c r="CVK20">
        <v>5.411141245170146</v>
      </c>
      <c r="CVL20">
        <v>8.40688426420871</v>
      </c>
      <c r="CVM20">
        <v>0.0001449750952482518</v>
      </c>
      <c r="CVQ20">
        <v>-11.63088890507962</v>
      </c>
      <c r="CVR20">
        <v>-8.601461819731506</v>
      </c>
      <c r="CVS20">
        <v>0.006927626816681695</v>
      </c>
      <c r="CVT20">
        <v>-2.078516534166184</v>
      </c>
      <c r="CVU20">
        <v>0.9261523972941195</v>
      </c>
      <c r="CVV20">
        <v>0.0001743913678480738</v>
      </c>
      <c r="CVW20">
        <v>0.7150996693541861</v>
      </c>
      <c r="CVX20">
        <v>3.713900807363259</v>
      </c>
      <c r="CVY20">
        <v>1.14981605863263E-05</v>
      </c>
      <c r="CWC20">
        <v>-0.4648998593516008</v>
      </c>
      <c r="CWD20">
        <v>2.524594735518792</v>
      </c>
      <c r="CWE20">
        <v>0.0008829082954973777</v>
      </c>
      <c r="CWF20">
        <v>-6.407578273677781</v>
      </c>
      <c r="CWG20">
        <v>-3.394147513960252</v>
      </c>
      <c r="CWH20">
        <v>0.001443082452719889</v>
      </c>
      <c r="CWL20">
        <v>-3.659166835383757</v>
      </c>
      <c r="CWM20">
        <v>-0.6553531451421524</v>
      </c>
      <c r="CWN20">
        <v>0.000116353866071268</v>
      </c>
      <c r="CWO20">
        <v>-6.490201568784093</v>
      </c>
      <c r="CWP20">
        <v>-3.492888945532674</v>
      </c>
      <c r="CWQ20">
        <v>5.777595031047663E-05</v>
      </c>
      <c r="CWU20">
        <v>1.814526297972842</v>
      </c>
      <c r="CWV20">
        <v>4.805278652859984</v>
      </c>
      <c r="CWW20">
        <v>0.0006841515210668699</v>
      </c>
      <c r="CWX20">
        <v>-0.7291051024421515</v>
      </c>
      <c r="CWY20">
        <v>2.273774448382412</v>
      </c>
      <c r="CWZ20">
        <v>6.633450360992823E-05</v>
      </c>
      <c r="CXA20">
        <v>2.858441274025756</v>
      </c>
      <c r="CXB20">
        <v>5.867865737334206</v>
      </c>
      <c r="CXC20">
        <v>0.0007105640692185515</v>
      </c>
      <c r="CXG20">
        <v>-3.837550330193947</v>
      </c>
      <c r="CXH20">
        <v>-0.842151866643307</v>
      </c>
      <c r="CXI20">
        <v>0.0001693931015582854</v>
      </c>
      <c r="CXJ20">
        <v>-7.294721921558695</v>
      </c>
      <c r="CXK20">
        <v>-4.286151606415503</v>
      </c>
      <c r="CXL20">
        <v>0.0005876024132290329</v>
      </c>
      <c r="CXP20">
        <v>5.998531663310096</v>
      </c>
      <c r="CXQ20">
        <v>8.994365857354678</v>
      </c>
      <c r="CXR20">
        <v>0.0001388315140655346</v>
      </c>
      <c r="CXS20">
        <v>1.317271046479865</v>
      </c>
      <c r="CXT20">
        <v>4.315325090910943</v>
      </c>
      <c r="CXU20">
        <v>3.029394460974379E-05</v>
      </c>
      <c r="CXV20">
        <v>-0.249584322175359</v>
      </c>
      <c r="CXW20">
        <v>2.751981529282184</v>
      </c>
      <c r="CXX20">
        <v>1.961512629670405E-05</v>
      </c>
      <c r="CXY20">
        <v>-5.76898090629126</v>
      </c>
      <c r="CXZ20">
        <v>-2.77266795958253</v>
      </c>
      <c r="CYA20">
        <v>0.0001087548957813099</v>
      </c>
      <c r="CYB20">
        <v>8.064534867950933</v>
      </c>
      <c r="CYC20">
        <v>11.06234507948312</v>
      </c>
      <c r="CYD20">
        <v>3.836138827020574E-05</v>
      </c>
      <c r="CYE20">
        <v>2.096511645482508</v>
      </c>
      <c r="CYF20">
        <v>5.094170086672914</v>
      </c>
      <c r="CYG20">
        <v>4.386318127028451E-05</v>
      </c>
      <c r="CYK20">
        <v>0.7714931943130003</v>
      </c>
      <c r="CYL20">
        <v>3.76767819609302</v>
      </c>
      <c r="CYM20">
        <v>0.0001164336913476448</v>
      </c>
      <c r="CYN20">
        <v>3.28431742050706</v>
      </c>
      <c r="CYO20">
        <v>6.272564197145909</v>
      </c>
      <c r="CYP20">
        <v>0.001105106075016851</v>
      </c>
      <c r="CYQ20">
        <v>-2.043984356715927</v>
      </c>
      <c r="CYR20">
        <v>0.9508094979778041</v>
      </c>
      <c r="CYS20">
        <v>0.000216831591599862</v>
      </c>
      <c r="CYT20">
        <v>-2.648445063264504</v>
      </c>
      <c r="CYU20">
        <v>0.35318957232634</v>
      </c>
      <c r="CYV20">
        <v>2.137626811883369E-05</v>
      </c>
      <c r="CYW20">
        <v>-2.0451711065094</v>
      </c>
      <c r="CYX20">
        <v>0.9061072240168349</v>
      </c>
      <c r="CYY20">
        <v>0.01899040861048634</v>
      </c>
      <c r="CZC20">
        <v>-0.1936500056614232</v>
      </c>
      <c r="CZD20">
        <v>2.837816491018409</v>
      </c>
      <c r="CZE20">
        <v>0.007921123306415211</v>
      </c>
      <c r="CZI20">
        <v>-4.11745174648983</v>
      </c>
      <c r="CZJ20">
        <v>-1.124605754464034</v>
      </c>
      <c r="CZK20">
        <v>0.0004094386407598286</v>
      </c>
      <c r="CZL20">
        <v>-2.676447401240094</v>
      </c>
      <c r="CZM20">
        <v>0.3154443777722626</v>
      </c>
      <c r="CZN20">
        <v>0.0005259459806756743</v>
      </c>
      <c r="CZO20">
        <v>-1.561669642727927</v>
      </c>
      <c r="CZP20">
        <v>1.435622491352856</v>
      </c>
      <c r="CZQ20">
        <v>5.866030269166556E-05</v>
      </c>
      <c r="CZR20">
        <v>4.496282411127888</v>
      </c>
      <c r="CZS20">
        <v>7.517913191321073</v>
      </c>
      <c r="CZT20">
        <v>0.003743125214126994</v>
      </c>
      <c r="CZU20">
        <v>2.497451467879542</v>
      </c>
      <c r="CZV20">
        <v>5.491519729665931</v>
      </c>
      <c r="CZW20">
        <v>0.0002814841458785498</v>
      </c>
      <c r="CZX20">
        <v>-7.085781156514667</v>
      </c>
      <c r="CZY20">
        <v>-4.07307934943652</v>
      </c>
      <c r="CZZ20">
        <v>0.001290687224403778</v>
      </c>
      <c r="DAG20">
        <v>-0.7195752815575449</v>
      </c>
      <c r="DAH20">
        <v>2.31508640331085</v>
      </c>
      <c r="DAI20">
        <v>0.009611459183327226</v>
      </c>
      <c r="DAJ20">
        <v>1.817781617853142</v>
      </c>
      <c r="DAK20">
        <v>4.818504647922108</v>
      </c>
      <c r="DAL20">
        <v>4.182179845034549E-06</v>
      </c>
      <c r="DAP20">
        <v>-8.12359259309445</v>
      </c>
      <c r="DAQ20">
        <v>-5.126450798969311</v>
      </c>
      <c r="DAR20">
        <v>6.535472658471783E-05</v>
      </c>
      <c r="DAV20">
        <v>1.103038800548733</v>
      </c>
      <c r="DAW20">
        <v>4.101907483909867</v>
      </c>
      <c r="DAX20">
        <v>1.023901869898861E-05</v>
      </c>
      <c r="DAY20">
        <v>-1.879783237597135</v>
      </c>
      <c r="DAZ20">
        <v>1.128247052165594</v>
      </c>
      <c r="DBA20">
        <v>0.0005158844293871376</v>
      </c>
      <c r="DBE20">
        <v>-5.727218976369727</v>
      </c>
      <c r="DBF20">
        <v>-2.725594218829873</v>
      </c>
      <c r="DBG20">
        <v>2.111869650650008E-05</v>
      </c>
      <c r="DBH20">
        <v>5.925045667620059</v>
      </c>
      <c r="DBI20">
        <v>8.927398768333827</v>
      </c>
      <c r="DBJ20">
        <v>4.429666375309369E-05</v>
      </c>
      <c r="DBK20">
        <v>-8.503147990033201</v>
      </c>
      <c r="DBL20">
        <v>-5.501346091316858</v>
      </c>
      <c r="DBM20">
        <v>2.597471187165746E-05</v>
      </c>
      <c r="DBN20">
        <v>6.605461715737106</v>
      </c>
      <c r="DBO20">
        <v>9.598357115969744</v>
      </c>
      <c r="DBP20">
        <v>0.0004038027028352011</v>
      </c>
      <c r="DBQ20">
        <v>-4.596541497705084</v>
      </c>
      <c r="DBR20">
        <v>-1.609524914150871</v>
      </c>
      <c r="DBS20">
        <v>0.001348552820837937</v>
      </c>
      <c r="DBT20">
        <v>-6.959471450044696</v>
      </c>
      <c r="DBU20">
        <v>-3.943195217849204</v>
      </c>
      <c r="DBV20">
        <v>0.002119325875852595</v>
      </c>
      <c r="DBW20">
        <v>8.42446512908443</v>
      </c>
      <c r="DBX20">
        <v>11.42238690360098</v>
      </c>
      <c r="DBY20">
        <v>3.455216928059651E-05</v>
      </c>
      <c r="DBZ20">
        <v>8.051916942356581</v>
      </c>
      <c r="DCA20">
        <v>11.05390362917938</v>
      </c>
      <c r="DCB20">
        <v>3.157539625521052E-05</v>
      </c>
      <c r="DCC20">
        <v>-7.817610908309604</v>
      </c>
      <c r="DCD20">
        <v>-4.80432570723281</v>
      </c>
      <c r="DCE20">
        <v>0.001411972541206619</v>
      </c>
      <c r="DCF20">
        <v>-8.900117775932955</v>
      </c>
      <c r="DCG20">
        <v>-5.906372799374398</v>
      </c>
      <c r="DCH20">
        <v>0.0003130025460240023</v>
      </c>
      <c r="DCL20">
        <v>-4.232168212218678</v>
      </c>
      <c r="DCM20">
        <v>-1.230119990232085</v>
      </c>
      <c r="DCN20">
        <v>3.356170645091623E-05</v>
      </c>
      <c r="DCO20">
        <v>-0.4926736007324541</v>
      </c>
      <c r="DCP20">
        <v>2.493402002192816</v>
      </c>
      <c r="DCQ20">
        <v>0.001551110671157953</v>
      </c>
      <c r="DCR20">
        <v>3.460228913389335</v>
      </c>
      <c r="DCS20">
        <v>6.453508959615665</v>
      </c>
      <c r="DCT20">
        <v>0.000361262229762161</v>
      </c>
      <c r="DCU20">
        <v>6.133310112729069</v>
      </c>
      <c r="DCV20">
        <v>9.131414890859075</v>
      </c>
      <c r="DCW20">
        <v>2.873492749201906E-05</v>
      </c>
      <c r="DCX20">
        <v>-5.830224316613042</v>
      </c>
      <c r="DCY20">
        <v>-2.784321084740521</v>
      </c>
      <c r="DCZ20">
        <v>0.01685685357073925</v>
      </c>
      <c r="DDA20">
        <v>-0.4980986889970631</v>
      </c>
      <c r="DDB20">
        <v>2.500543131410424</v>
      </c>
      <c r="DDC20">
        <v>1.475721444414174E-05</v>
      </c>
      <c r="DDD20">
        <v>1.530541080347049</v>
      </c>
      <c r="DDE20">
        <v>4.544494153754305</v>
      </c>
      <c r="DDF20">
        <v>0.001557506060066033</v>
      </c>
      <c r="DDJ20">
        <v>3.632469264637423</v>
      </c>
      <c r="DDK20">
        <v>6.629159436356959</v>
      </c>
      <c r="DDL20">
        <v>8.763970596927423E-05</v>
      </c>
      <c r="DDM20">
        <v>-1.921990303591253</v>
      </c>
      <c r="DDN20">
        <v>1.044245094252773</v>
      </c>
      <c r="DDO20">
        <v>0.009120386870009687</v>
      </c>
      <c r="DDP20">
        <v>-0.6988465806827227</v>
      </c>
      <c r="DDQ20">
        <v>2.304174694138165</v>
      </c>
      <c r="DDR20">
        <v>7.302481234666464E-05</v>
      </c>
      <c r="DEE20">
        <v>-4.083595284059668</v>
      </c>
      <c r="DEF20">
        <v>-1.078542747331205</v>
      </c>
      <c r="DEG20">
        <v>0.00020422501913971</v>
      </c>
      <c r="DEH20">
        <v>3.442588846304797</v>
      </c>
      <c r="DEI20">
        <v>6.433784312526178</v>
      </c>
      <c r="DEJ20">
        <v>0.0006201585204707602</v>
      </c>
      <c r="DEK20">
        <v>-6.14347656787648</v>
      </c>
      <c r="DEL20">
        <v>-3.147870120269662</v>
      </c>
      <c r="DEM20">
        <v>0.0001544264210530634</v>
      </c>
      <c r="DEN20">
        <v>-1.67789632808501</v>
      </c>
      <c r="DEO20">
        <v>1.341101324462239</v>
      </c>
      <c r="DEP20">
        <v>0.002887286418448191</v>
      </c>
      <c r="DEQ20">
        <v>-1.096707721992496</v>
      </c>
      <c r="DER20">
        <v>1.898472790096747</v>
      </c>
      <c r="DES20">
        <v>0.0001858197097754658</v>
      </c>
      <c r="DET20">
        <v>4.514859299716831</v>
      </c>
      <c r="DEU20">
        <v>7.534615857711841</v>
      </c>
      <c r="DEV20">
        <v>0.003122572670481364</v>
      </c>
      <c r="DEW20">
        <v>-3.647250030133192</v>
      </c>
      <c r="DEX20">
        <v>-0.6582425245225403</v>
      </c>
      <c r="DEY20">
        <v>0.0009666794631989373</v>
      </c>
      <c r="DEZ20">
        <v>5.318523963812315</v>
      </c>
      <c r="DFA20">
        <v>8.315238440087496</v>
      </c>
      <c r="DFB20">
        <v>8.635732917079079E-05</v>
      </c>
      <c r="DFC20">
        <v>2.982144546818316</v>
      </c>
      <c r="DFD20">
        <v>5.979387483036604</v>
      </c>
      <c r="DFE20">
        <v>6.081120557143583E-05</v>
      </c>
      <c r="DFF20">
        <v>5.906585454029794</v>
      </c>
      <c r="DFG20">
        <v>8.905209032417558</v>
      </c>
      <c r="DFH20">
        <v>1.515629163704892E-05</v>
      </c>
      <c r="DFI20">
        <v>-1.732407737128137</v>
      </c>
      <c r="DFJ20">
        <v>1.266158156059071</v>
      </c>
      <c r="DFK20">
        <v>1.645329880398396E-05</v>
      </c>
      <c r="DFL20">
        <v>-7.853876124712958</v>
      </c>
      <c r="DFM20">
        <v>-4.855343644568979</v>
      </c>
      <c r="DFN20">
        <v>1.722891622253249E-05</v>
      </c>
      <c r="DFO20">
        <v>-2.151386818507934</v>
      </c>
      <c r="DFP20">
        <v>0.8460490650729267</v>
      </c>
      <c r="DFQ20">
        <v>5.259754408717682E-05</v>
      </c>
      <c r="DFU20">
        <v>-6.615483579735885</v>
      </c>
      <c r="DFV20">
        <v>-3.617625342699771</v>
      </c>
      <c r="DFW20">
        <v>3.669718874776774E-05</v>
      </c>
      <c r="DFX20">
        <v>-1.422059812807786</v>
      </c>
      <c r="DFY20">
        <v>1.584188946722274</v>
      </c>
      <c r="DFZ20">
        <v>0.0003123759653161686</v>
      </c>
      <c r="DGA20">
        <v>-5.716549858861973</v>
      </c>
      <c r="DGB20">
        <v>-2.712800248961139</v>
      </c>
      <c r="DGC20">
        <v>0.0001124765952674492</v>
      </c>
      <c r="DGD20">
        <v>-6.998844595496122</v>
      </c>
      <c r="DGE20">
        <v>-4.001808130623107</v>
      </c>
      <c r="DGF20">
        <v>7.026032359102336E-05</v>
      </c>
      <c r="DGG20">
        <v>-8.440719825347101</v>
      </c>
      <c r="DGH20">
        <v>-5.43651971991043</v>
      </c>
      <c r="DGI20">
        <v>0.000141127085433162</v>
      </c>
      <c r="DGJ20">
        <v>5.282616259976202</v>
      </c>
      <c r="DGK20">
        <v>8.284316896220119</v>
      </c>
      <c r="DGL20">
        <v>2.313730907298475E-05</v>
      </c>
      <c r="DGM20">
        <v>-0.892445058149922</v>
      </c>
      <c r="DGN20">
        <v>2.133843239018235</v>
      </c>
      <c r="DGO20">
        <v>0.005528596544010769</v>
      </c>
      <c r="DGP20">
        <v>2.215641052275809</v>
      </c>
      <c r="DGQ20">
        <v>5.220455650832696</v>
      </c>
      <c r="DGR20">
        <v>0.0001854428741118472</v>
      </c>
      <c r="DGS20">
        <v>8.216466234409156</v>
      </c>
      <c r="DGT20">
        <v>11.18820951540055</v>
      </c>
      <c r="DGU20">
        <v>0.00638753735304904</v>
      </c>
      <c r="DGV20">
        <v>-1.982005316373392</v>
      </c>
      <c r="DGW20">
        <v>1.013505480031104</v>
      </c>
      <c r="DGX20">
        <v>0.0001612235913750866</v>
      </c>
      <c r="DGY20">
        <v>0.5313994180501428</v>
      </c>
      <c r="DGZ20">
        <v>3.550813435004035</v>
      </c>
      <c r="DHA20">
        <v>0.003015232434288152</v>
      </c>
      <c r="DHB20">
        <v>3.00504890728551</v>
      </c>
      <c r="DHC20">
        <v>6.006540000297948</v>
      </c>
      <c r="DHD20">
        <v>1.778686697391805E-05</v>
      </c>
      <c r="DHE20">
        <v>5.914540081210887</v>
      </c>
      <c r="DHF20">
        <v>8.912479537944456</v>
      </c>
      <c r="DHG20">
        <v>3.396670842267721E-05</v>
      </c>
      <c r="DHH20">
        <v>-8.192399655280523</v>
      </c>
      <c r="DHI20">
        <v>-5.183061299206843</v>
      </c>
      <c r="DHJ20">
        <v>0.000697639153270747</v>
      </c>
      <c r="DHK20">
        <v>-3.353030369123525</v>
      </c>
      <c r="DHL20">
        <v>-0.3447632784842745</v>
      </c>
      <c r="DHM20">
        <v>0.0005467583011005875</v>
      </c>
      <c r="DHN20">
        <v>-9.598180707718862</v>
      </c>
      <c r="DHO20">
        <v>-6.600997720893496</v>
      </c>
      <c r="DHP20">
        <v>6.348450580845758E-05</v>
      </c>
      <c r="DHQ20">
        <v>-8.667773841490959</v>
      </c>
      <c r="DHR20">
        <v>-5.660988006588808</v>
      </c>
      <c r="DHS20">
        <v>0.0003683804425539825</v>
      </c>
      <c r="DHT20">
        <v>-0.74268992545581</v>
      </c>
      <c r="DHU20">
        <v>2.260438662918923</v>
      </c>
      <c r="DHV20">
        <v>7.830452174812463E-05</v>
      </c>
      <c r="DIC20">
        <v>-0.09647841975977878</v>
      </c>
      <c r="DID20">
        <v>2.926012538365985</v>
      </c>
      <c r="DIE20">
        <v>0.004046745579318783</v>
      </c>
      <c r="DIF20">
        <v>-7.001689446629763</v>
      </c>
      <c r="DIG20">
        <v>-3.974589151554706</v>
      </c>
      <c r="DIH20">
        <v>0.005875407945241347</v>
      </c>
      <c r="DIL20">
        <v>-7.615782123961204</v>
      </c>
      <c r="DIM20">
        <v>-4.621707582655062</v>
      </c>
      <c r="DIN20">
        <v>0.0002808884858608935</v>
      </c>
      <c r="DIO20">
        <v>-7.847270533106246</v>
      </c>
      <c r="DIP20">
        <v>-4.880061541652744</v>
      </c>
      <c r="DIQ20">
        <v>0.008602001931971673</v>
      </c>
      <c r="DIR20">
        <v>-0.7965119225743278</v>
      </c>
      <c r="DIS20">
        <v>2.213832541213024</v>
      </c>
      <c r="DIT20">
        <v>0.0008560634483826195</v>
      </c>
      <c r="DIU20">
        <v>6.679718050872731</v>
      </c>
      <c r="DIV20">
        <v>9.682407533494313</v>
      </c>
      <c r="DIW20">
        <v>5.786653417433156E-05</v>
      </c>
      <c r="DIX20">
        <v>-7.784184212110454</v>
      </c>
      <c r="DIY20">
        <v>-4.781431508087452</v>
      </c>
      <c r="DIZ20">
        <v>6.06190355060398E-05</v>
      </c>
      <c r="DJA20">
        <v>-1.227712666357186</v>
      </c>
      <c r="DJB20">
        <v>1.801521931315964</v>
      </c>
      <c r="DJC20">
        <v>0.006837293608887921</v>
      </c>
      <c r="DJG20">
        <v>1.32393065954264</v>
      </c>
      <c r="DJH20">
        <v>4.315571549376513</v>
      </c>
      <c r="DJI20">
        <v>0.0005589977821556271</v>
      </c>
      <c r="DJJ20">
        <v>-2.146666692118703</v>
      </c>
      <c r="DJK20">
        <v>0.8501862981089355</v>
      </c>
      <c r="DJL20">
        <v>7.922936405870397E-05</v>
      </c>
      <c r="DJM20">
        <v>-0.7991705367069037</v>
      </c>
      <c r="DJN20">
        <v>2.195980258632075</v>
      </c>
      <c r="DJO20">
        <v>0.0001881182867557174</v>
      </c>
      <c r="DJS20">
        <v>-0.9539684309935019</v>
      </c>
      <c r="DJT20">
        <v>2.048660286737405</v>
      </c>
      <c r="DJU20">
        <v>5.528125527028829E-05</v>
      </c>
      <c r="DJV20">
        <v>-1.868933846652545</v>
      </c>
      <c r="DJW20">
        <v>1.148243481118143</v>
      </c>
      <c r="DJX20">
        <v>0.002360484714732989</v>
      </c>
      <c r="DJY20">
        <v>5.244244811795111</v>
      </c>
      <c r="DJZ20">
        <v>8.242955305189522</v>
      </c>
      <c r="DKA20">
        <v>1.330261828686859E-05</v>
      </c>
      <c r="DKB20">
        <v>-1.654558157238991</v>
      </c>
      <c r="DKC20">
        <v>1.343509570534047</v>
      </c>
      <c r="DKD20">
        <v>2.986940767273406E-05</v>
      </c>
      <c r="DKE20">
        <v>-1.086553151085306</v>
      </c>
      <c r="DKF20">
        <v>1.908824574701513</v>
      </c>
      <c r="DKG20">
        <v>0.0001709233512147337</v>
      </c>
    </row>
    <row r="21" spans="1:2997">
      <c r="A21">
        <v>-8.02800969919836</v>
      </c>
      <c r="B21">
        <v>-5.030760798722643</v>
      </c>
      <c r="C21">
        <v>6.054838874008053E-05</v>
      </c>
      <c r="D21">
        <v>-5.296476577157217</v>
      </c>
      <c r="E21">
        <v>-2.292055321979966</v>
      </c>
      <c r="F21">
        <v>0.0001563799787389898</v>
      </c>
      <c r="G21">
        <v>0.8238277847707259</v>
      </c>
      <c r="H21">
        <v>3.831089159586891</v>
      </c>
      <c r="I21">
        <v>0.0004218205137667288</v>
      </c>
      <c r="J21">
        <v>-2.285604404359525</v>
      </c>
      <c r="K21">
        <v>0.7110974574396072</v>
      </c>
      <c r="L21">
        <v>8.702172473618062E-05</v>
      </c>
      <c r="M21">
        <v>1.200224779732282</v>
      </c>
      <c r="N21">
        <v>4.188798312732462</v>
      </c>
      <c r="O21">
        <v>0.001044513184783697</v>
      </c>
      <c r="P21">
        <v>-2.225746945210601</v>
      </c>
      <c r="Q21">
        <v>0.7600058438892037</v>
      </c>
      <c r="R21">
        <v>0.001623864147477129</v>
      </c>
      <c r="S21">
        <v>-6.602907691189293</v>
      </c>
      <c r="T21">
        <v>-3.585802997885713</v>
      </c>
      <c r="U21">
        <v>0.002340564264076428</v>
      </c>
      <c r="V21">
        <v>-7.19292589399964</v>
      </c>
      <c r="W21">
        <v>-4.203290616507012</v>
      </c>
      <c r="X21">
        <v>0.0008594197812384745</v>
      </c>
      <c r="Y21">
        <v>-0.861891702764336</v>
      </c>
      <c r="Z21">
        <v>2.140270306004478</v>
      </c>
      <c r="AA21">
        <v>3.739425533144074E-05</v>
      </c>
      <c r="AB21">
        <v>-6.716294500221264</v>
      </c>
      <c r="AC21">
        <v>-3.736203018085535</v>
      </c>
      <c r="AD21">
        <v>0.00317079266841614</v>
      </c>
      <c r="AE21">
        <v>0.9397522319186602</v>
      </c>
      <c r="AF21">
        <v>3.938604593326118</v>
      </c>
      <c r="AG21">
        <v>1.053659471273364E-05</v>
      </c>
      <c r="AH21">
        <v>1.203446427334009</v>
      </c>
      <c r="AI21">
        <v>4.192539437430167</v>
      </c>
      <c r="AJ21">
        <v>0.000951699430100145</v>
      </c>
      <c r="AK21">
        <v>-8.183842718765462</v>
      </c>
      <c r="AL21">
        <v>-5.159724002632176</v>
      </c>
      <c r="AM21">
        <v>0.004653699743344106</v>
      </c>
      <c r="AN21">
        <v>3.994248510995844</v>
      </c>
      <c r="AO21">
        <v>6.998633408708202</v>
      </c>
      <c r="AP21">
        <v>0.0001538186235827825</v>
      </c>
      <c r="AT21">
        <v>-4.936842747134963</v>
      </c>
      <c r="AU21">
        <v>-1.930751175980022</v>
      </c>
      <c r="AV21">
        <v>0.0002968579130857355</v>
      </c>
      <c r="AW21">
        <v>-3.818350028671317</v>
      </c>
      <c r="AX21">
        <v>-0.8205687028359011</v>
      </c>
      <c r="AY21">
        <v>3.938012038876334E-05</v>
      </c>
      <c r="BI21">
        <v>-5.055150424780408</v>
      </c>
      <c r="BJ21">
        <v>-2.044324115208364</v>
      </c>
      <c r="BK21">
        <v>0.0009376718315977372</v>
      </c>
      <c r="BL21">
        <v>-7.496774116704712</v>
      </c>
      <c r="BM21">
        <v>-4.491239802394762</v>
      </c>
      <c r="BN21">
        <v>0.0002450290790505776</v>
      </c>
      <c r="BR21">
        <v>0.5053312465552304</v>
      </c>
      <c r="BS21">
        <v>3.496486039503004</v>
      </c>
      <c r="BT21">
        <v>0.0006259015023741175</v>
      </c>
      <c r="BU21">
        <v>-6.014710316121937</v>
      </c>
      <c r="BV21">
        <v>-3.027762170060894</v>
      </c>
      <c r="BW21">
        <v>0.001362807129951083</v>
      </c>
      <c r="BX21">
        <v>-3.433160557853991</v>
      </c>
      <c r="BY21">
        <v>-0.4329782145279863</v>
      </c>
      <c r="BZ21">
        <v>2.659927083087752E-07</v>
      </c>
      <c r="CA21">
        <v>3.86250548172392</v>
      </c>
      <c r="CB21">
        <v>6.864191539654803</v>
      </c>
      <c r="CC21">
        <v>2.274233077033723E-05</v>
      </c>
      <c r="CG21">
        <v>2.389622743172232</v>
      </c>
      <c r="CH21">
        <v>5.398747902522814</v>
      </c>
      <c r="CI21">
        <v>0.0006661482653880645</v>
      </c>
      <c r="CJ21">
        <v>-2.80625421995244</v>
      </c>
      <c r="CK21">
        <v>0.1980494516779394</v>
      </c>
      <c r="CL21">
        <v>0.0001481727160170348</v>
      </c>
      <c r="CM21">
        <v>2.835730915435626</v>
      </c>
      <c r="CN21">
        <v>5.856057275181589</v>
      </c>
      <c r="CO21">
        <v>0.003305287204178468</v>
      </c>
      <c r="CP21">
        <v>3.318676369518894</v>
      </c>
      <c r="CQ21">
        <v>6.318189485697263</v>
      </c>
      <c r="CR21">
        <v>1.896446846127896E-06</v>
      </c>
      <c r="CS21">
        <v>-4.817777362955242</v>
      </c>
      <c r="CT21">
        <v>-1.816425321498615</v>
      </c>
      <c r="CU21">
        <v>1.462412880351015E-05</v>
      </c>
      <c r="CV21">
        <v>2.88605311844458</v>
      </c>
      <c r="CW21">
        <v>5.905070447900488</v>
      </c>
      <c r="CX21">
        <v>0.002893270557076286</v>
      </c>
      <c r="CY21">
        <v>-4.955412839428767</v>
      </c>
      <c r="CZ21">
        <v>-1.942996841864561</v>
      </c>
      <c r="DA21">
        <v>0.001233255964114993</v>
      </c>
      <c r="DE21">
        <v>3.162935478737571</v>
      </c>
      <c r="DF21">
        <v>6.161323292699644</v>
      </c>
      <c r="DG21">
        <v>2.079315056710579E-05</v>
      </c>
      <c r="DH21">
        <v>-5.12689623433514</v>
      </c>
      <c r="DI21">
        <v>-2.09855300025255</v>
      </c>
      <c r="DJ21">
        <v>0.006426711346083824</v>
      </c>
      <c r="DQ21">
        <v>-4.451517983923196</v>
      </c>
      <c r="DR21">
        <v>-1.453430100782302</v>
      </c>
      <c r="DS21">
        <v>2.92495270630285E-05</v>
      </c>
      <c r="DT21">
        <v>6.542859617919948</v>
      </c>
      <c r="DU21">
        <v>9.544523921723112</v>
      </c>
      <c r="DV21">
        <v>2.215925719380516E-05</v>
      </c>
      <c r="DW21">
        <v>-4.1526458165436</v>
      </c>
      <c r="DX21">
        <v>-1.155002032760813</v>
      </c>
      <c r="DY21">
        <v>4.441403889805373E-05</v>
      </c>
      <c r="DZ21">
        <v>2.868373090417813</v>
      </c>
      <c r="EA21">
        <v>5.864497828159233</v>
      </c>
      <c r="EB21">
        <v>0.0001201412605822263</v>
      </c>
      <c r="EC21">
        <v>2.434306914102335</v>
      </c>
      <c r="ED21">
        <v>5.438511842546834</v>
      </c>
      <c r="EE21">
        <v>0.0001414513857868349</v>
      </c>
      <c r="EF21">
        <v>-8.063844270387339</v>
      </c>
      <c r="EG21">
        <v>-5.043573104830585</v>
      </c>
      <c r="EH21">
        <v>0.003287361224234425</v>
      </c>
      <c r="EI21">
        <v>6.535195790858128</v>
      </c>
      <c r="EJ21">
        <v>9.546082262592845</v>
      </c>
      <c r="EK21">
        <v>0.0009481221346463791</v>
      </c>
      <c r="EL21">
        <v>7.159700390815789</v>
      </c>
      <c r="EM21">
        <v>10.13405386835909</v>
      </c>
      <c r="EN21">
        <v>0.005261952912974756</v>
      </c>
      <c r="EO21">
        <v>2.994836461666265</v>
      </c>
      <c r="EP21">
        <v>5.984290751462087</v>
      </c>
      <c r="EQ21">
        <v>0.000889696029683984</v>
      </c>
      <c r="ER21">
        <v>-11.11408344307932</v>
      </c>
      <c r="ES21">
        <v>-8.138256123319943</v>
      </c>
      <c r="ET21">
        <v>0.004674547760122567</v>
      </c>
      <c r="EU21">
        <v>-7.244776549819647</v>
      </c>
      <c r="EV21">
        <v>-4.248918980844275</v>
      </c>
      <c r="EW21">
        <v>0.0001372778783504246</v>
      </c>
      <c r="EX21">
        <v>-5.041348324118254</v>
      </c>
      <c r="EY21">
        <v>-2.042669212769133</v>
      </c>
      <c r="EZ21">
        <v>1.395797462415544E-05</v>
      </c>
      <c r="FD21">
        <v>-5.134441716367884</v>
      </c>
      <c r="FE21">
        <v>-2.138025625187083</v>
      </c>
      <c r="FF21">
        <v>0.0001027552193946532</v>
      </c>
      <c r="FG21">
        <v>2.398060994757052</v>
      </c>
      <c r="FH21">
        <v>5.412515271726321</v>
      </c>
      <c r="FI21">
        <v>0.001671408981634834</v>
      </c>
      <c r="FJ21">
        <v>-3.137946665544038</v>
      </c>
      <c r="FK21">
        <v>-0.1367708639194665</v>
      </c>
      <c r="FL21">
        <v>1.106007568275218E-05</v>
      </c>
      <c r="FM21">
        <v>-2.147836718273428</v>
      </c>
      <c r="FN21">
        <v>0.8478606311130112</v>
      </c>
      <c r="FO21">
        <v>0.0001481024184190338</v>
      </c>
      <c r="FP21">
        <v>-5.716645935860289</v>
      </c>
      <c r="FQ21">
        <v>-2.709946430513113</v>
      </c>
      <c r="FR21">
        <v>0.0003590669751747548</v>
      </c>
      <c r="FS21">
        <v>-0.7012533796515349</v>
      </c>
      <c r="FT21">
        <v>2.300119862532946</v>
      </c>
      <c r="FU21">
        <v>1.508635277791457E-05</v>
      </c>
      <c r="FY21">
        <v>-2.891940471885956</v>
      </c>
      <c r="FZ21">
        <v>0.1113374128429296</v>
      </c>
      <c r="GA21">
        <v>8.595622636693067E-05</v>
      </c>
      <c r="GB21">
        <v>-7.415526198189385</v>
      </c>
      <c r="GC21">
        <v>-4.418041065273914</v>
      </c>
      <c r="GD21">
        <v>5.059645162278691E-05</v>
      </c>
      <c r="GE21">
        <v>-5.804841709953544</v>
      </c>
      <c r="GF21">
        <v>-2.807520011529823</v>
      </c>
      <c r="GG21">
        <v>5.738639466800843E-05</v>
      </c>
      <c r="GH21">
        <v>2.827491883862889</v>
      </c>
      <c r="GI21">
        <v>5.829245876602045</v>
      </c>
      <c r="GJ21">
        <v>2.461192423208629E-05</v>
      </c>
      <c r="GK21">
        <v>-8.474738590045876</v>
      </c>
      <c r="GL21">
        <v>-5.478864048862476</v>
      </c>
      <c r="GM21">
        <v>0.0001361552835797587</v>
      </c>
      <c r="GQ21">
        <v>-9.96090162991481</v>
      </c>
      <c r="GR21">
        <v>-6.959353964847146</v>
      </c>
      <c r="GS21">
        <v>1.916213729332873E-05</v>
      </c>
      <c r="GT21">
        <v>1.689909822084669</v>
      </c>
      <c r="GU21">
        <v>4.703076598057386</v>
      </c>
      <c r="GV21">
        <v>0.001386911916125785</v>
      </c>
      <c r="GW21">
        <v>1.766480206360266</v>
      </c>
      <c r="GX21">
        <v>4.773772931907191</v>
      </c>
      <c r="GY21">
        <v>0.0004254707672221097</v>
      </c>
      <c r="GZ21">
        <v>6.808549391971506</v>
      </c>
      <c r="HA21">
        <v>9.802342097678636</v>
      </c>
      <c r="HB21">
        <v>0.0003082440195063643</v>
      </c>
      <c r="HI21">
        <v>-4.206213196124133</v>
      </c>
      <c r="HJ21">
        <v>-1.200518189089264</v>
      </c>
      <c r="HK21">
        <v>0.000259464841017611</v>
      </c>
      <c r="HL21">
        <v>-4.838978173750297</v>
      </c>
      <c r="HM21">
        <v>-1.857501440768488</v>
      </c>
      <c r="HN21">
        <v>0.002744891368217805</v>
      </c>
      <c r="HO21">
        <v>-2.368858941997793</v>
      </c>
      <c r="HP21">
        <v>0.623410990344494</v>
      </c>
      <c r="HQ21">
        <v>0.000478031567942647</v>
      </c>
      <c r="HR21">
        <v>5.304988585349598</v>
      </c>
      <c r="HS21">
        <v>8.303354298726493</v>
      </c>
      <c r="HT21">
        <v>2.136714213167802E-05</v>
      </c>
      <c r="HU21">
        <v>5.365076729924914</v>
      </c>
      <c r="HV21">
        <v>8.370006339043163</v>
      </c>
      <c r="HW21">
        <v>0.0001944083684698526</v>
      </c>
      <c r="HX21">
        <v>-4.914452601510906</v>
      </c>
      <c r="HY21">
        <v>-1.916848256715189</v>
      </c>
      <c r="HZ21">
        <v>4.591331086247337E-05</v>
      </c>
      <c r="ID21">
        <v>-0.6202367750884437</v>
      </c>
      <c r="IE21">
        <v>2.380039507188062</v>
      </c>
      <c r="IF21">
        <v>6.106551704892363E-07</v>
      </c>
      <c r="IG21">
        <v>-7.169457641798407</v>
      </c>
      <c r="IH21">
        <v>-4.174529125502504</v>
      </c>
      <c r="II21">
        <v>0.0002057595756873932</v>
      </c>
      <c r="IJ21">
        <v>-7.965079940116076</v>
      </c>
      <c r="IK21">
        <v>-4.930002890155865</v>
      </c>
      <c r="IL21">
        <v>0.009843195471289291</v>
      </c>
      <c r="IM21">
        <v>-1.367360698701401</v>
      </c>
      <c r="IN21">
        <v>1.62197186691854</v>
      </c>
      <c r="IO21">
        <v>0.0009103532500230343</v>
      </c>
      <c r="IP21">
        <v>-3.058789120073034</v>
      </c>
      <c r="IQ21">
        <v>-0.07195007982597512</v>
      </c>
      <c r="IR21">
        <v>0.001385686892948301</v>
      </c>
      <c r="IS21">
        <v>-4.001053319069543</v>
      </c>
      <c r="IT21">
        <v>-0.9806330539030171</v>
      </c>
      <c r="IU21">
        <v>0.003335897835769793</v>
      </c>
      <c r="IV21">
        <v>1.175107064987565</v>
      </c>
      <c r="IW21">
        <v>4.169151440689967</v>
      </c>
      <c r="IX21">
        <v>0.0002837556861930957</v>
      </c>
      <c r="IY21">
        <v>6.711909539565308</v>
      </c>
      <c r="IZ21">
        <v>9.721627086752825</v>
      </c>
      <c r="JA21">
        <v>0.0007554457867329298</v>
      </c>
      <c r="JB21">
        <v>-5.404523082097612</v>
      </c>
      <c r="JC21">
        <v>-2.407568530167984</v>
      </c>
      <c r="JD21">
        <v>7.419803159462206E-05</v>
      </c>
      <c r="JE21">
        <v>-6.728851906282598</v>
      </c>
      <c r="JF21">
        <v>-3.722103014681449</v>
      </c>
      <c r="JG21">
        <v>0.000364380302752464</v>
      </c>
      <c r="JK21">
        <v>-2.002905439807357</v>
      </c>
      <c r="JL21">
        <v>0.9922691426552419</v>
      </c>
      <c r="JM21">
        <v>0.0001862772352820879</v>
      </c>
      <c r="JN21">
        <v>-7.720705198402356</v>
      </c>
      <c r="JO21">
        <v>-4.717092239557596</v>
      </c>
      <c r="JP21">
        <v>0.0001044277729114095</v>
      </c>
      <c r="JQ21">
        <v>4.84836733517291</v>
      </c>
      <c r="JR21">
        <v>7.848915806767867</v>
      </c>
      <c r="JS21">
        <v>2.406568723798092E-06</v>
      </c>
      <c r="JT21">
        <v>3.455135141853894</v>
      </c>
      <c r="JU21">
        <v>6.443526311781897</v>
      </c>
      <c r="JV21">
        <v>0.00107811948512397</v>
      </c>
      <c r="JW21">
        <v>1.397459130858281</v>
      </c>
      <c r="JX21">
        <v>4.403497987402841</v>
      </c>
      <c r="JY21">
        <v>0.0002917423069261947</v>
      </c>
      <c r="JZ21">
        <v>0.1100604802242586</v>
      </c>
      <c r="KA21">
        <v>3.106982679435955</v>
      </c>
      <c r="KB21">
        <v>7.578286153985031E-05</v>
      </c>
      <c r="KF21">
        <v>-3.582440555542046</v>
      </c>
      <c r="KG21">
        <v>-0.5998164597653307</v>
      </c>
      <c r="KH21">
        <v>0.00241537638061408</v>
      </c>
      <c r="KI21">
        <v>-2.603379394135437</v>
      </c>
      <c r="KJ21">
        <v>0.3948490045890596</v>
      </c>
      <c r="KK21">
        <v>2.510856863493347E-05</v>
      </c>
      <c r="KL21">
        <v>5.334107132482822</v>
      </c>
      <c r="KM21">
        <v>8.33764862613744</v>
      </c>
      <c r="KN21">
        <v>0.0001003374184455889</v>
      </c>
      <c r="KO21">
        <v>7.259147358576181</v>
      </c>
      <c r="KP21">
        <v>10.25310344389557</v>
      </c>
      <c r="KQ21">
        <v>0.0002922312373316383</v>
      </c>
      <c r="KR21">
        <v>-3.664977897946451</v>
      </c>
      <c r="KS21">
        <v>-0.6632201429009742</v>
      </c>
      <c r="KT21">
        <v>2.471762239920613E-05</v>
      </c>
      <c r="KU21">
        <v>-0.5529955313090639</v>
      </c>
      <c r="KV21">
        <v>2.43512881791864</v>
      </c>
      <c r="KW21">
        <v>0.001128248650124259</v>
      </c>
      <c r="KX21">
        <v>-0.9036340161070184</v>
      </c>
      <c r="KY21">
        <v>2.089496739974267</v>
      </c>
      <c r="KZ21">
        <v>0.0003774920961183773</v>
      </c>
      <c r="LA21">
        <v>-6.706394640234287</v>
      </c>
      <c r="LB21">
        <v>-3.676475748605835</v>
      </c>
      <c r="LC21">
        <v>0.007161120610200582</v>
      </c>
      <c r="LD21">
        <v>1.86877319133906</v>
      </c>
      <c r="LE21">
        <v>4.876778099719961</v>
      </c>
      <c r="LF21">
        <v>0.0005126284654929894</v>
      </c>
      <c r="LG21">
        <v>0.657369029722398</v>
      </c>
      <c r="LH21">
        <v>3.66191124982526</v>
      </c>
      <c r="LI21">
        <v>0.0001650541077027159</v>
      </c>
      <c r="LJ21">
        <v>-1.313942702594217</v>
      </c>
      <c r="LK21">
        <v>1.679060423700928</v>
      </c>
      <c r="LL21">
        <v>0.0003916499331335953</v>
      </c>
      <c r="LM21">
        <v>-10.5455663828103</v>
      </c>
      <c r="LN21">
        <v>-7.543766474617348</v>
      </c>
      <c r="LO21">
        <v>2.591735602439644E-05</v>
      </c>
      <c r="LP21">
        <v>-5.858685769520937</v>
      </c>
      <c r="LQ21">
        <v>-2.853171162160886</v>
      </c>
      <c r="LR21">
        <v>0.0002432871546842238</v>
      </c>
      <c r="LV21">
        <v>-8.098765368656293</v>
      </c>
      <c r="LW21">
        <v>-5.101175167359875</v>
      </c>
      <c r="LX21">
        <v>4.64570383342685E-05</v>
      </c>
      <c r="MB21">
        <v>-2.594724203862212</v>
      </c>
      <c r="MC21">
        <v>0.4071550257036432</v>
      </c>
      <c r="MD21">
        <v>2.825203008948061E-05</v>
      </c>
      <c r="ME21">
        <v>2.030962939840795</v>
      </c>
      <c r="MF21">
        <v>5.04668799124796</v>
      </c>
      <c r="MG21">
        <v>0.001978217934063733</v>
      </c>
      <c r="MK21">
        <v>-2.609504596394853</v>
      </c>
      <c r="ML21">
        <v>0.3936535033377335</v>
      </c>
      <c r="MM21">
        <v>7.978875136770983E-05</v>
      </c>
      <c r="MQ21">
        <v>4.496330088012209</v>
      </c>
      <c r="MR21">
        <v>7.498886200172032</v>
      </c>
      <c r="MS21">
        <v>5.22696749887595E-05</v>
      </c>
      <c r="MT21">
        <v>2.754534624312936</v>
      </c>
      <c r="MU21">
        <v>5.754630357988258</v>
      </c>
      <c r="MV21">
        <v>7.331949272561614E-08</v>
      </c>
      <c r="MW21">
        <v>2.494873583302636</v>
      </c>
      <c r="MX21">
        <v>5.493417061073472</v>
      </c>
      <c r="MY21">
        <v>1.69716560323711E-05</v>
      </c>
      <c r="NC21">
        <v>6.555579438531647</v>
      </c>
      <c r="ND21">
        <v>9.554205476775829</v>
      </c>
      <c r="NE21">
        <v>1.510216725160748E-05</v>
      </c>
      <c r="NF21">
        <v>-9.136409582947453</v>
      </c>
      <c r="NG21">
        <v>-6.132238547134834</v>
      </c>
      <c r="NH21">
        <v>0.0001391803180011438</v>
      </c>
      <c r="NI21">
        <v>1.706226387527848</v>
      </c>
      <c r="NJ21">
        <v>4.708968685261899</v>
      </c>
      <c r="NK21">
        <v>6.016157489745935E-05</v>
      </c>
      <c r="NL21">
        <v>0.4837066489895887</v>
      </c>
      <c r="NM21">
        <v>3.429379964267895</v>
      </c>
      <c r="NN21">
        <v>0.02361110938280282</v>
      </c>
      <c r="NO21">
        <v>1.536622225231347</v>
      </c>
      <c r="NP21">
        <v>4.533896802306478</v>
      </c>
      <c r="NQ21">
        <v>5.942344095524066E-05</v>
      </c>
      <c r="NR21">
        <v>3.057955462629065</v>
      </c>
      <c r="NS21">
        <v>6.038479056074281</v>
      </c>
      <c r="NT21">
        <v>0.003034643298298038</v>
      </c>
      <c r="NX21">
        <v>-0.7263229715265234</v>
      </c>
      <c r="NY21">
        <v>2.27094601450415</v>
      </c>
      <c r="NZ21">
        <v>5.966749840524756E-05</v>
      </c>
      <c r="OA21">
        <v>-6.733331458262845</v>
      </c>
      <c r="OB21">
        <v>-3.738280553577024</v>
      </c>
      <c r="OC21">
        <v>0.0001959483554306351</v>
      </c>
      <c r="OG21">
        <v>-1.249728208449313</v>
      </c>
      <c r="OH21">
        <v>1.752662814760832</v>
      </c>
      <c r="OI21">
        <v>4.573593593160637E-05</v>
      </c>
      <c r="OJ21">
        <v>-0.7801279647234444</v>
      </c>
      <c r="OK21">
        <v>2.221933827328564</v>
      </c>
      <c r="OL21">
        <v>3.40078917258112E-05</v>
      </c>
      <c r="OP21">
        <v>1.270677023820215</v>
      </c>
      <c r="OQ21">
        <v>4.255907213842371</v>
      </c>
      <c r="OR21">
        <v>0.001745178294253</v>
      </c>
      <c r="OS21">
        <v>-4.282329176550707</v>
      </c>
      <c r="OT21">
        <v>-1.280306752109805</v>
      </c>
      <c r="OU21">
        <v>3.27216049532533E-05</v>
      </c>
      <c r="OV21">
        <v>-1.998017316555013</v>
      </c>
      <c r="OW21">
        <v>0.9949419057754936</v>
      </c>
      <c r="OX21">
        <v>0.0003965804015298707</v>
      </c>
      <c r="PB21">
        <v>-3.995560671342558</v>
      </c>
      <c r="PC21">
        <v>-0.9990589433453871</v>
      </c>
      <c r="PD21">
        <v>9.790325604625106E-05</v>
      </c>
      <c r="PE21">
        <v>0.9150989206843491</v>
      </c>
      <c r="PF21">
        <v>3.922048632746849</v>
      </c>
      <c r="PG21">
        <v>0.0003863879820132334</v>
      </c>
      <c r="PH21">
        <v>-4.919462653593818</v>
      </c>
      <c r="PI21">
        <v>-1.920464084172441</v>
      </c>
      <c r="PJ21">
        <v>8.022905630402588E-06</v>
      </c>
      <c r="PK21">
        <v>-8.740596211172441</v>
      </c>
      <c r="PL21">
        <v>-5.745201189830724</v>
      </c>
      <c r="PM21">
        <v>0.0001696466275459285</v>
      </c>
      <c r="PQ21">
        <v>-0.6090621074935534</v>
      </c>
      <c r="PR21">
        <v>2.381216233892076</v>
      </c>
      <c r="PS21">
        <v>0.0007560851697149769</v>
      </c>
      <c r="PT21">
        <v>1.684428767997315</v>
      </c>
      <c r="PU21">
        <v>4.713017046307556</v>
      </c>
      <c r="PV21">
        <v>0.006538317253950226</v>
      </c>
      <c r="QF21">
        <v>-8.722076168830746</v>
      </c>
      <c r="QG21">
        <v>-5.785813290709516</v>
      </c>
      <c r="QH21">
        <v>0.03249936564311335</v>
      </c>
      <c r="QI21">
        <v>3.119474742503949</v>
      </c>
      <c r="QJ21">
        <v>6.117972371672735</v>
      </c>
      <c r="QK21">
        <v>1.805694491585223E-05</v>
      </c>
      <c r="QL21">
        <v>0.37379696479464</v>
      </c>
      <c r="QM21">
        <v>3.376775977132566</v>
      </c>
      <c r="QN21">
        <v>7.099611607612644E-05</v>
      </c>
      <c r="QR21">
        <v>-6.253773620862434</v>
      </c>
      <c r="QS21">
        <v>-3.271609006781319</v>
      </c>
      <c r="QT21">
        <v>0.002544807927004524</v>
      </c>
      <c r="QU21">
        <v>-4.909791238662017</v>
      </c>
      <c r="QV21">
        <v>-1.911667201572905</v>
      </c>
      <c r="QW21">
        <v>2.815389474421858E-05</v>
      </c>
      <c r="QX21">
        <v>-0.6245288257572009</v>
      </c>
      <c r="QY21">
        <v>2.373763289043327</v>
      </c>
      <c r="QZ21">
        <v>2.333497483659388E-05</v>
      </c>
      <c r="RD21">
        <v>-8.647706882343615</v>
      </c>
      <c r="RE21">
        <v>-5.654645011792905</v>
      </c>
      <c r="RF21">
        <v>0.0003851011220408731</v>
      </c>
      <c r="RG21">
        <v>-5.429951967281131</v>
      </c>
      <c r="RH21">
        <v>-2.407732274560767</v>
      </c>
      <c r="RI21">
        <v>0.003949717956699157</v>
      </c>
      <c r="RJ21">
        <v>2.156282129764147</v>
      </c>
      <c r="RK21">
        <v>5.177574259370536</v>
      </c>
      <c r="RL21">
        <v>0.003626838265401999</v>
      </c>
      <c r="RM21">
        <v>2.126920586702858</v>
      </c>
      <c r="RN21">
        <v>5.12747637352764</v>
      </c>
      <c r="RO21">
        <v>2.471191956810759E-06</v>
      </c>
      <c r="RS21">
        <v>6.7545004681806</v>
      </c>
      <c r="RT21">
        <v>9.770482534688398</v>
      </c>
      <c r="RU21">
        <v>0.00204341159887734</v>
      </c>
      <c r="RV21">
        <v>-2.184848768813871</v>
      </c>
      <c r="RW21">
        <v>0.7809904500188989</v>
      </c>
      <c r="RX21">
        <v>0.009335671759642753</v>
      </c>
      <c r="SB21">
        <v>4.565418919905984</v>
      </c>
      <c r="SC21">
        <v>7.571513774473211</v>
      </c>
      <c r="SD21">
        <v>0.0002971780175652501</v>
      </c>
      <c r="SE21">
        <v>4.099781407573449</v>
      </c>
      <c r="SF21">
        <v>7.103444769768032</v>
      </c>
      <c r="SG21">
        <v>0.0001073617805496107</v>
      </c>
      <c r="SH21">
        <v>3.100250736927627</v>
      </c>
      <c r="SI21">
        <v>6.104099373067598</v>
      </c>
      <c r="SJ21">
        <v>0.0001184960011031268</v>
      </c>
      <c r="SK21">
        <v>-5.138108184799486</v>
      </c>
      <c r="SL21">
        <v>-2.083579887124578</v>
      </c>
      <c r="SM21">
        <v>0.0237866819785868</v>
      </c>
      <c r="ST21">
        <v>-1.448316045370034</v>
      </c>
      <c r="SU21">
        <v>1.552843168143195</v>
      </c>
      <c r="SV21">
        <v>1.075020775402602E-05</v>
      </c>
      <c r="SW21">
        <v>2.661342850995477</v>
      </c>
      <c r="SX21">
        <v>5.663043703471265</v>
      </c>
      <c r="SY21">
        <v>2.314319315517135E-05</v>
      </c>
      <c r="SZ21">
        <v>2.79625060141228</v>
      </c>
      <c r="TA21">
        <v>5.779179767687064</v>
      </c>
      <c r="TB21">
        <v>0.002331306912591626</v>
      </c>
      <c r="TC21">
        <v>-5.469704836474977</v>
      </c>
      <c r="TD21">
        <v>-2.464345780074881</v>
      </c>
      <c r="TE21">
        <v>0.0002297558839952446</v>
      </c>
      <c r="TF21">
        <v>-0.9857094900565304</v>
      </c>
      <c r="TG21">
        <v>2.008551384402292</v>
      </c>
      <c r="TH21">
        <v>0.0002635004958192188</v>
      </c>
      <c r="TI21">
        <v>0.8626375834383567</v>
      </c>
      <c r="TJ21">
        <v>3.870061762688158</v>
      </c>
      <c r="TK21">
        <v>0.0004409475002654177</v>
      </c>
      <c r="TL21">
        <v>-2.655987363891418</v>
      </c>
      <c r="TM21">
        <v>0.338147042101466</v>
      </c>
      <c r="TN21">
        <v>0.0002752415444505162</v>
      </c>
      <c r="TO21">
        <v>5.094968626658208</v>
      </c>
      <c r="TP21">
        <v>8.09822677970655</v>
      </c>
      <c r="TQ21">
        <v>8.492449029139597E-05</v>
      </c>
      <c r="TR21">
        <v>4.340189815507352</v>
      </c>
      <c r="TS21">
        <v>7.336418223483823</v>
      </c>
      <c r="TT21">
        <v>0.0001137992511355975</v>
      </c>
      <c r="TU21">
        <v>-3.815697837242941</v>
      </c>
      <c r="TV21">
        <v>-0.8644373200428118</v>
      </c>
      <c r="TW21">
        <v>0.01900429746879142</v>
      </c>
      <c r="UA21">
        <v>-1.773339298164667</v>
      </c>
      <c r="UB21">
        <v>1.218435263806807</v>
      </c>
      <c r="UC21">
        <v>0.0005412626460890086</v>
      </c>
      <c r="UD21">
        <v>-8.514810871176236</v>
      </c>
      <c r="UE21">
        <v>-5.51315609903166</v>
      </c>
      <c r="UF21">
        <v>2.190616680371988E-05</v>
      </c>
      <c r="UG21">
        <v>-6.110589717402719</v>
      </c>
      <c r="UH21">
        <v>-3.124330908401161</v>
      </c>
      <c r="UI21">
        <v>0.001510562640445298</v>
      </c>
      <c r="UJ21">
        <v>-0.3560148325229804</v>
      </c>
      <c r="UK21">
        <v>2.662409390853715</v>
      </c>
      <c r="UL21">
        <v>0.002715616056274811</v>
      </c>
      <c r="UM21">
        <v>-1.67822627285086</v>
      </c>
      <c r="UN21">
        <v>1.327143202656377</v>
      </c>
      <c r="UO21">
        <v>0.0002306501377825527</v>
      </c>
      <c r="US21">
        <v>-7.928978209879888</v>
      </c>
      <c r="UT21">
        <v>-4.914317127166727</v>
      </c>
      <c r="UU21">
        <v>0.001719578770576983</v>
      </c>
      <c r="UY21">
        <v>-0.8851512535804007</v>
      </c>
      <c r="UZ21">
        <v>2.126393289153409</v>
      </c>
      <c r="VA21">
        <v>0.001066211735462061</v>
      </c>
      <c r="VE21">
        <v>-1.028069205046511</v>
      </c>
      <c r="VF21">
        <v>1.932755890245604</v>
      </c>
      <c r="VG21">
        <v>0.01227738527097474</v>
      </c>
      <c r="VH21">
        <v>-2.227221197509453</v>
      </c>
      <c r="VI21">
        <v>0.7700927855355801</v>
      </c>
      <c r="VJ21">
        <v>5.771749665894042E-05</v>
      </c>
      <c r="VK21">
        <v>-1.208324103796765</v>
      </c>
      <c r="VL21">
        <v>1.806920457572307</v>
      </c>
      <c r="VM21">
        <v>0.001859173210683256</v>
      </c>
      <c r="VN21">
        <v>-2.812347107049166</v>
      </c>
      <c r="VO21">
        <v>0.1823741194728613</v>
      </c>
      <c r="VP21">
        <v>0.0002229235954539632</v>
      </c>
      <c r="VT21">
        <v>0.6691975481889485</v>
      </c>
      <c r="VU21">
        <v>3.662715222353597</v>
      </c>
      <c r="VV21">
        <v>0.0003361643858852976</v>
      </c>
      <c r="VW21">
        <v>-4.949988679842946</v>
      </c>
      <c r="VX21">
        <v>-1.947893065849783</v>
      </c>
      <c r="VY21">
        <v>3.513278406671503E-05</v>
      </c>
      <c r="VZ21">
        <v>0.8127138168547341</v>
      </c>
      <c r="WA21">
        <v>3.817900689351857</v>
      </c>
      <c r="WB21">
        <v>0.0002152291704112986</v>
      </c>
      <c r="WC21">
        <v>-1.04004309922772</v>
      </c>
      <c r="WD21">
        <v>1.961272110892006</v>
      </c>
      <c r="WE21">
        <v>1.383822127224716E-05</v>
      </c>
      <c r="WF21">
        <v>-5.92038538214762</v>
      </c>
      <c r="WG21">
        <v>-2.922954313386437</v>
      </c>
      <c r="WH21">
        <v>5.279526167817093E-05</v>
      </c>
      <c r="WL21">
        <v>1.665104080901463</v>
      </c>
      <c r="WM21">
        <v>4.655039585208016</v>
      </c>
      <c r="WN21">
        <v>0.0008103525885073102</v>
      </c>
      <c r="WO21">
        <v>-4.553573412101912</v>
      </c>
      <c r="WP21">
        <v>-1.555276899655413</v>
      </c>
      <c r="WQ21">
        <v>2.321495875947843E-05</v>
      </c>
      <c r="WU21">
        <v>-5.758143812021471</v>
      </c>
      <c r="WV21">
        <v>-2.76631095109745</v>
      </c>
      <c r="WW21">
        <v>0.0005336172854910637</v>
      </c>
      <c r="WX21">
        <v>0.5746509869058405</v>
      </c>
      <c r="WY21">
        <v>3.570092452370438</v>
      </c>
      <c r="WZ21">
        <v>0.0001662418968836869</v>
      </c>
      <c r="XA21">
        <v>-5.444457002426954</v>
      </c>
      <c r="XB21">
        <v>-2.45670958129106</v>
      </c>
      <c r="XC21">
        <v>0.001201005510569123</v>
      </c>
      <c r="XD21">
        <v>-6.162062009787812</v>
      </c>
      <c r="XE21">
        <v>-3.164051129050278</v>
      </c>
      <c r="XF21">
        <v>3.165276352251084E-05</v>
      </c>
      <c r="XG21">
        <v>-3.140577474267682</v>
      </c>
      <c r="XH21">
        <v>-0.1296293408717298</v>
      </c>
      <c r="XI21">
        <v>0.000958892998844557</v>
      </c>
      <c r="XJ21">
        <v>-2.560038651047887</v>
      </c>
      <c r="XK21">
        <v>0.4208967347588967</v>
      </c>
      <c r="XL21">
        <v>0.002907676114689394</v>
      </c>
      <c r="XM21">
        <v>-6.91935106619927</v>
      </c>
      <c r="XN21">
        <v>-3.923987427901974</v>
      </c>
      <c r="XO21">
        <v>0.0001719667987063932</v>
      </c>
      <c r="XP21">
        <v>-2.731451115070147</v>
      </c>
      <c r="XQ21">
        <v>0.2665552334242538</v>
      </c>
      <c r="XR21">
        <v>3.179717060622943E-05</v>
      </c>
      <c r="XV21">
        <v>-0.9457975329922222</v>
      </c>
      <c r="XW21">
        <v>2.043014647767141</v>
      </c>
      <c r="XX21">
        <v>0.001001338394889369</v>
      </c>
      <c r="YB21">
        <v>5.618071692612143</v>
      </c>
      <c r="YC21">
        <v>8.610567568823917</v>
      </c>
      <c r="YD21">
        <v>0.0004504949906321363</v>
      </c>
      <c r="YE21">
        <v>-1.73114845998611</v>
      </c>
      <c r="YF21">
        <v>1.267543633507505</v>
      </c>
      <c r="YG21">
        <v>1.368495543556798E-05</v>
      </c>
      <c r="YH21">
        <v>-4.828325281071564</v>
      </c>
      <c r="YI21">
        <v>-1.830505429099802</v>
      </c>
      <c r="YJ21">
        <v>3.802436340023119E-05</v>
      </c>
      <c r="YN21">
        <v>-1.112326762695924</v>
      </c>
      <c r="YO21">
        <v>1.889520638297507</v>
      </c>
      <c r="YP21">
        <v>2.73031234442405E-05</v>
      </c>
      <c r="YQ21">
        <v>-2.077967274286327</v>
      </c>
      <c r="YR21">
        <v>0.9199698406598636</v>
      </c>
      <c r="YS21">
        <v>3.404395796185503E-05</v>
      </c>
      <c r="YT21">
        <v>0.6451642253270763</v>
      </c>
      <c r="YU21">
        <v>3.641493520404714</v>
      </c>
      <c r="YV21">
        <v>0.0001077925970164659</v>
      </c>
      <c r="YW21">
        <v>-5.117047917488482</v>
      </c>
      <c r="YX21">
        <v>-2.0986482286214</v>
      </c>
      <c r="YY21">
        <v>0.002708388403243399</v>
      </c>
      <c r="YZ21">
        <v>-1.069795624117186</v>
      </c>
      <c r="ZA21">
        <v>1.951508001102635</v>
      </c>
      <c r="ZB21">
        <v>0.003630755580052553</v>
      </c>
      <c r="ZC21">
        <v>-5.103797506687168</v>
      </c>
      <c r="ZD21">
        <v>-2.101406339104833</v>
      </c>
      <c r="ZE21">
        <v>4.57414592544588E-05</v>
      </c>
      <c r="ZF21">
        <v>-5.90152905034431</v>
      </c>
      <c r="ZG21">
        <v>-2.893273602682233</v>
      </c>
      <c r="ZH21">
        <v>0.0005452193288103816</v>
      </c>
      <c r="ZI21">
        <v>2.479706583905292</v>
      </c>
      <c r="ZJ21">
        <v>5.469597021847214</v>
      </c>
      <c r="ZK21">
        <v>0.0008176259600490787</v>
      </c>
      <c r="ZL21">
        <v>-6.018724271529325</v>
      </c>
      <c r="ZM21">
        <v>-3.022664659268217</v>
      </c>
      <c r="ZN21">
        <v>0.0001242132442624933</v>
      </c>
      <c r="ZO21">
        <v>0.9996175146945627</v>
      </c>
      <c r="ZP21">
        <v>3.996990201200188</v>
      </c>
      <c r="ZQ21">
        <v>5.522220958177434E-05</v>
      </c>
      <c r="ZR21">
        <v>-0.5739932741297239</v>
      </c>
      <c r="ZS21">
        <v>2.419877873219225</v>
      </c>
      <c r="ZT21">
        <v>0.0003005026785463599</v>
      </c>
      <c r="ZX21">
        <v>2.795281751781277</v>
      </c>
      <c r="ZY21">
        <v>5.798417124852686</v>
      </c>
      <c r="ZZ21">
        <v>7.864451437532184E-05</v>
      </c>
      <c r="AAG21">
        <v>-8.202499863602185</v>
      </c>
      <c r="AAH21">
        <v>-5.219559253004785</v>
      </c>
      <c r="AAI21">
        <v>0.002328182134316235</v>
      </c>
      <c r="AAJ21">
        <v>-1.294700217939643</v>
      </c>
      <c r="AAK21">
        <v>1.702746075407156</v>
      </c>
      <c r="AAL21">
        <v>5.217134136481008E-05</v>
      </c>
      <c r="AAP21">
        <v>-4.542581521227286</v>
      </c>
      <c r="AAQ21">
        <v>-1.546264497906939</v>
      </c>
      <c r="AAR21">
        <v>0.0001085145377829234</v>
      </c>
      <c r="AAS21">
        <v>5.401006354286753</v>
      </c>
      <c r="AAT21">
        <v>8.399060493123471</v>
      </c>
      <c r="AAU21">
        <v>3.029100533415664E-05</v>
      </c>
      <c r="AAV21">
        <v>-2.431656894839614</v>
      </c>
      <c r="AAW21">
        <v>0.5699089809537174</v>
      </c>
      <c r="AAX21">
        <v>1.961573600113119E-05</v>
      </c>
      <c r="AAY21">
        <v>-8.723491977809761</v>
      </c>
      <c r="AAZ21">
        <v>-5.724798347344779</v>
      </c>
      <c r="ABA21">
        <v>1.365281089617016E-05</v>
      </c>
      <c r="ABB21">
        <v>-4.717723153035783</v>
      </c>
      <c r="ABC21">
        <v>-1.713389661590413</v>
      </c>
      <c r="ABD21">
        <v>0.0001502331848567357</v>
      </c>
      <c r="ABE21">
        <v>-3.945233606303308</v>
      </c>
      <c r="ABF21">
        <v>-0.941712217035713</v>
      </c>
      <c r="ABG21">
        <v>9.920145899144967E-05</v>
      </c>
      <c r="ABH21">
        <v>-4.798304123263352</v>
      </c>
      <c r="ABI21">
        <v>-1.821961907846889</v>
      </c>
      <c r="ABJ21">
        <v>0.004477526171208269</v>
      </c>
      <c r="ABK21">
        <v>-4.615980198332426</v>
      </c>
      <c r="ABL21">
        <v>-1.592884751872447</v>
      </c>
      <c r="ABM21">
        <v>0.004267197177486325</v>
      </c>
      <c r="ABN21">
        <v>3.41921328945038</v>
      </c>
      <c r="ABO21">
        <v>6.414053780732827</v>
      </c>
      <c r="ABP21">
        <v>0.0002129642416520704</v>
      </c>
      <c r="ABQ21">
        <v>-6.050777449199406</v>
      </c>
      <c r="ABR21">
        <v>-3.05662764547267</v>
      </c>
      <c r="ABS21">
        <v>0.0002737983714857372</v>
      </c>
      <c r="ABT21">
        <v>-0.5987466010460767</v>
      </c>
      <c r="ABU21">
        <v>2.409476920052437</v>
      </c>
      <c r="ABV21">
        <v>0.0005410103940616082</v>
      </c>
      <c r="ABZ21">
        <v>-9.368182442784665</v>
      </c>
      <c r="ACA21">
        <v>-6.371171955829221</v>
      </c>
      <c r="ACB21">
        <v>7.149750594858896E-05</v>
      </c>
      <c r="ACC21">
        <v>-1.391594891151335</v>
      </c>
      <c r="ACD21">
        <v>1.610609084927332</v>
      </c>
      <c r="ACE21">
        <v>3.88600844426738E-05</v>
      </c>
      <c r="ACF21">
        <v>-3.383040858601666</v>
      </c>
      <c r="ACG21">
        <v>-0.380595960923435</v>
      </c>
      <c r="ACH21">
        <v>4.782019725617098E-05</v>
      </c>
      <c r="ACI21">
        <v>-7.782806566508706</v>
      </c>
      <c r="ACJ21">
        <v>-4.783439379496731</v>
      </c>
      <c r="ACK21">
        <v>3.203618222512674E-06</v>
      </c>
      <c r="ACL21">
        <v>-2.954137078873959</v>
      </c>
      <c r="ACM21">
        <v>0.05428536002029129</v>
      </c>
      <c r="ACN21">
        <v>0.0005674998154190889</v>
      </c>
      <c r="ACO21">
        <v>-2.426090844754451</v>
      </c>
      <c r="ACP21">
        <v>0.5735503497042567</v>
      </c>
      <c r="ACQ21">
        <v>1.029931331695882E-06</v>
      </c>
      <c r="ACR21">
        <v>-3.119372181470458</v>
      </c>
      <c r="ACS21">
        <v>-0.1169826464786628</v>
      </c>
      <c r="ACT21">
        <v>4.567901981611269E-05</v>
      </c>
      <c r="ACU21">
        <v>-0.8764364819298724</v>
      </c>
      <c r="ACV21">
        <v>2.119897647481066</v>
      </c>
      <c r="ACW21">
        <v>0.0001075088574059971</v>
      </c>
      <c r="ACX21">
        <v>1.909775384264471</v>
      </c>
      <c r="ACY21">
        <v>4.91379533136709</v>
      </c>
      <c r="ACZ21">
        <v>0.0001292797976628387</v>
      </c>
      <c r="ADA21">
        <v>-4.789772719825926</v>
      </c>
      <c r="ADB21">
        <v>-1.767329828714736</v>
      </c>
      <c r="ADC21">
        <v>0.004029466891429857</v>
      </c>
      <c r="ADD21">
        <v>-7.420221448328364</v>
      </c>
      <c r="ADE21">
        <v>-4.421476899887207</v>
      </c>
      <c r="ADF21">
        <v>1.260926893279698E-05</v>
      </c>
      <c r="ADG21">
        <v>1.243299378978239</v>
      </c>
      <c r="ADH21">
        <v>4.238377863433853</v>
      </c>
      <c r="ADI21">
        <v>0.0001937705220290835</v>
      </c>
      <c r="ADP21">
        <v>-0.500858364878217</v>
      </c>
      <c r="ADQ21">
        <v>2.506983281820945</v>
      </c>
      <c r="ADR21">
        <v>0.0004919313836357967</v>
      </c>
      <c r="ADS21">
        <v>-2.239428642153329</v>
      </c>
      <c r="ADT21">
        <v>0.7645743759846256</v>
      </c>
      <c r="ADU21">
        <v>0.0001281932337023527</v>
      </c>
      <c r="ADV21">
        <v>7.491995332245041</v>
      </c>
      <c r="ADW21">
        <v>10.49346634222554</v>
      </c>
      <c r="ADX21">
        <v>1.731096290175039E-05</v>
      </c>
      <c r="ADY21">
        <v>4.101053228773767</v>
      </c>
      <c r="ADZ21">
        <v>7.070956986743209</v>
      </c>
      <c r="AEA21">
        <v>0.007246270274895699</v>
      </c>
      <c r="AEB21">
        <v>-0.81183388721743</v>
      </c>
      <c r="AEC21">
        <v>2.191734590906839</v>
      </c>
      <c r="AED21">
        <v>0.0001018722889870705</v>
      </c>
      <c r="AEE21">
        <v>0.7322585563522455</v>
      </c>
      <c r="AEF21">
        <v>3.735154781443339</v>
      </c>
      <c r="AEG21">
        <v>6.710495822625939E-05</v>
      </c>
      <c r="AEH21">
        <v>-1.657270523625867</v>
      </c>
      <c r="AEI21">
        <v>1.337119469029429</v>
      </c>
      <c r="AEJ21">
        <v>0.000251777459261049</v>
      </c>
      <c r="AEK21">
        <v>-1.781042673389329</v>
      </c>
      <c r="AEL21">
        <v>1.212790016851717</v>
      </c>
      <c r="AEM21">
        <v>0.0003042856773031215</v>
      </c>
      <c r="AEN21">
        <v>0.4669272695323274</v>
      </c>
      <c r="AEO21">
        <v>3.468123590916699</v>
      </c>
      <c r="AEP21">
        <v>1.144947883764125E-05</v>
      </c>
      <c r="AET21">
        <v>-6.867953192834191</v>
      </c>
      <c r="AEU21">
        <v>-3.871796469406992</v>
      </c>
      <c r="AEV21">
        <v>0.000118166198520296</v>
      </c>
      <c r="AEW21">
        <v>-9.245358650884025</v>
      </c>
      <c r="AEX21">
        <v>-6.239626337596469</v>
      </c>
      <c r="AEY21">
        <v>0.0002628753250135257</v>
      </c>
      <c r="AFC21">
        <v>-5.770734030541852</v>
      </c>
      <c r="AFD21">
        <v>-2.773553394094328</v>
      </c>
      <c r="AFE21">
        <v>6.359048672825203E-05</v>
      </c>
      <c r="AFF21">
        <v>2.96934590395188</v>
      </c>
      <c r="AFG21">
        <v>5.96626019466418</v>
      </c>
      <c r="AFH21">
        <v>7.617281446559092E-05</v>
      </c>
      <c r="AFI21">
        <v>-8.61239165463693</v>
      </c>
      <c r="AFJ21">
        <v>-5.619435787726466</v>
      </c>
      <c r="AFK21">
        <v>0.0003969584878648052</v>
      </c>
      <c r="AFL21">
        <v>1.551450712307101</v>
      </c>
      <c r="AFM21">
        <v>4.566653263202825</v>
      </c>
      <c r="AFN21">
        <v>0.00184894042989665</v>
      </c>
      <c r="AFO21">
        <v>-8.954582872000158</v>
      </c>
      <c r="AFP21">
        <v>-5.952944009560851</v>
      </c>
      <c r="AFQ21">
        <v>2.148696075975572E-05</v>
      </c>
      <c r="AFR21">
        <v>-4.333031684413678</v>
      </c>
      <c r="AFS21">
        <v>-1.337912229037902</v>
      </c>
      <c r="AFT21">
        <v>0.000190557726632364</v>
      </c>
      <c r="AFU21">
        <v>2.045738353084834</v>
      </c>
      <c r="AFV21">
        <v>5.047087760532242</v>
      </c>
      <c r="AFW21">
        <v>1.456720367295353E-05</v>
      </c>
      <c r="AFX21">
        <v>-2.067781236828745</v>
      </c>
      <c r="AFY21">
        <v>0.9505703102910732</v>
      </c>
      <c r="AFZ21">
        <v>0.002694234253527174</v>
      </c>
      <c r="AGA21">
        <v>-4.018357047206332</v>
      </c>
      <c r="AGB21">
        <v>-1.009968980760789</v>
      </c>
      <c r="AGC21">
        <v>0.0005628772695588023</v>
      </c>
      <c r="AGD21">
        <v>3.995155788551326</v>
      </c>
      <c r="AGE21">
        <v>7.000170565808231</v>
      </c>
      <c r="AGF21">
        <v>0.0002011839274909839</v>
      </c>
      <c r="AGG21">
        <v>-7.280861881484077</v>
      </c>
      <c r="AGH21">
        <v>-4.287821797893916</v>
      </c>
      <c r="AGI21">
        <v>0.0003875234914556507</v>
      </c>
      <c r="AGJ21">
        <v>-4.955871659168372</v>
      </c>
      <c r="AGK21">
        <v>-1.961256515886217</v>
      </c>
      <c r="AGL21">
        <v>0.0002319734549737968</v>
      </c>
      <c r="AGM21">
        <v>-3.949455579876098</v>
      </c>
      <c r="AGN21">
        <v>-0.9537190130851658</v>
      </c>
      <c r="AGO21">
        <v>0.0001454149018254763</v>
      </c>
      <c r="AGP21">
        <v>-2.194881805198325</v>
      </c>
      <c r="AGQ21">
        <v>0.797157197041591</v>
      </c>
      <c r="AGR21">
        <v>0.0005070198826884529</v>
      </c>
      <c r="AGV21">
        <v>5.368865830394673</v>
      </c>
      <c r="AGW21">
        <v>8.364569559869144</v>
      </c>
      <c r="AGX21">
        <v>0.0001476635234282453</v>
      </c>
      <c r="AGY21">
        <v>4.214632406418617</v>
      </c>
      <c r="AGZ21">
        <v>7.219700415842762</v>
      </c>
      <c r="AHA21">
        <v>0.0002054777561858238</v>
      </c>
      <c r="AHB21">
        <v>0.4770227415775995</v>
      </c>
      <c r="AHC21">
        <v>3.497839849828789</v>
      </c>
      <c r="AHD21">
        <v>0.003466815967533765</v>
      </c>
      <c r="AHH21">
        <v>0.7470763224945463</v>
      </c>
      <c r="AHI21">
        <v>3.742917961153443</v>
      </c>
      <c r="AHJ21">
        <v>0.0001383357523454492</v>
      </c>
      <c r="AHQ21">
        <v>-2.640993970915886</v>
      </c>
      <c r="AHR21">
        <v>0.3792598671993542</v>
      </c>
      <c r="AHS21">
        <v>0.003281743667186989</v>
      </c>
      <c r="AHT21">
        <v>-9.874199148041415</v>
      </c>
      <c r="AHU21">
        <v>-6.870560738561467</v>
      </c>
      <c r="AHV21">
        <v>0.0001059041883501638</v>
      </c>
      <c r="AHW21">
        <v>-5.753152118464926</v>
      </c>
      <c r="AHX21">
        <v>-2.768941803786015</v>
      </c>
      <c r="AHY21">
        <v>0.00199451330031223</v>
      </c>
      <c r="AHZ21">
        <v>1.602416039038718</v>
      </c>
      <c r="AIA21">
        <v>4.600090364712924</v>
      </c>
      <c r="AIB21">
        <v>4.327008855726737E-05</v>
      </c>
      <c r="AIF21">
        <v>3.681855396342059</v>
      </c>
      <c r="AIG21">
        <v>6.678611185948147</v>
      </c>
      <c r="AIH21">
        <v>8.41992086397612E-05</v>
      </c>
      <c r="AII21">
        <v>5.754045534196274</v>
      </c>
      <c r="AIJ21">
        <v>8.752418078293898</v>
      </c>
      <c r="AIK21">
        <v>2.11889017134367E-05</v>
      </c>
      <c r="AIL21">
        <v>-8.420243650315655</v>
      </c>
      <c r="AIM21">
        <v>-5.415016093286931</v>
      </c>
      <c r="AIN21">
        <v>0.0002186188199085043</v>
      </c>
      <c r="AIR21">
        <v>0.8990564864824824</v>
      </c>
      <c r="AIS21">
        <v>3.877111580601238</v>
      </c>
      <c r="AIT21">
        <v>0.003852631153093331</v>
      </c>
      <c r="AIU21">
        <v>-7.952255329554663</v>
      </c>
      <c r="AIV21">
        <v>-4.957318140182855</v>
      </c>
      <c r="AIW21">
        <v>0.0002050564116554552</v>
      </c>
      <c r="AIX21">
        <v>-5.718422747529977</v>
      </c>
      <c r="AIY21">
        <v>-2.725016665017361</v>
      </c>
      <c r="AIZ21">
        <v>0.0003478379826434661</v>
      </c>
      <c r="AJA21">
        <v>6.065358608731833</v>
      </c>
      <c r="AJB21">
        <v>9.068400071147801</v>
      </c>
      <c r="AJC21">
        <v>7.400394902197962E-05</v>
      </c>
      <c r="AJG21">
        <v>-7.023513268274985</v>
      </c>
      <c r="AJH21">
        <v>-4.020194961977852</v>
      </c>
      <c r="AJI21">
        <v>8.808925345272427E-05</v>
      </c>
      <c r="AJJ21">
        <v>-6.205205014579274</v>
      </c>
      <c r="AJK21">
        <v>-3.206515026244056</v>
      </c>
      <c r="AJL21">
        <v>1.372904449491359E-05</v>
      </c>
      <c r="AJM21">
        <v>5.163151156939387</v>
      </c>
      <c r="AJN21">
        <v>8.208233584079595</v>
      </c>
      <c r="AJO21">
        <v>0.01625940189481758</v>
      </c>
      <c r="AJP21">
        <v>4.742954667548485</v>
      </c>
      <c r="AJQ21">
        <v>7.748222393097618</v>
      </c>
      <c r="AJR21">
        <v>0.0002219914596878819</v>
      </c>
      <c r="AJV21">
        <v>2.189559909943046</v>
      </c>
      <c r="AJW21">
        <v>5.190723651088415</v>
      </c>
      <c r="AJX21">
        <v>1.083434762740818E-05</v>
      </c>
      <c r="AJY21">
        <v>7.570689361108486</v>
      </c>
      <c r="AJZ21">
        <v>10.56982120589774</v>
      </c>
      <c r="AKA21">
        <v>6.029547759626867E-06</v>
      </c>
      <c r="AKE21">
        <v>-1.508877600783359</v>
      </c>
      <c r="AKF21">
        <v>1.503780205149371</v>
      </c>
      <c r="AKG21">
        <v>0.001281760408245289</v>
      </c>
      <c r="AKK21">
        <v>1.016741726338549</v>
      </c>
      <c r="AKL21">
        <v>4.018821118735303</v>
      </c>
      <c r="AKM21">
        <v>3.459098191743889E-05</v>
      </c>
      <c r="AKQ21">
        <v>0.4496939085808531</v>
      </c>
      <c r="AKR21">
        <v>3.442583423198252</v>
      </c>
      <c r="AKS21">
        <v>0.000404472019009429</v>
      </c>
      <c r="AKT21">
        <v>-4.647653563044049</v>
      </c>
      <c r="AKU21">
        <v>-1.647473784611362</v>
      </c>
      <c r="AKV21">
        <v>2.585622788761595E-07</v>
      </c>
      <c r="AKW21">
        <v>-4.908054667947012</v>
      </c>
      <c r="AKX21">
        <v>-1.926235928839703</v>
      </c>
      <c r="AKY21">
        <v>0.00264446598118457</v>
      </c>
      <c r="AKZ21">
        <v>-4.127544895005698</v>
      </c>
      <c r="ALA21">
        <v>-1.114912188191119</v>
      </c>
      <c r="ALB21">
        <v>0.001276682251704854</v>
      </c>
      <c r="ALC21">
        <v>-7.68910553022013</v>
      </c>
      <c r="ALD21">
        <v>-4.686470762797005</v>
      </c>
      <c r="ALE21">
        <v>5.553599499167037E-05</v>
      </c>
      <c r="ALF21">
        <v>-10.38316164161057</v>
      </c>
      <c r="ALG21">
        <v>-7.375434737652085</v>
      </c>
      <c r="ALH21">
        <v>0.0004776403582697403</v>
      </c>
      <c r="ALI21">
        <v>6.688172664054152</v>
      </c>
      <c r="ALJ21">
        <v>9.690391441509355</v>
      </c>
      <c r="ALK21">
        <v>3.93837871657503E-05</v>
      </c>
      <c r="ALL21">
        <v>-7.920973527737752</v>
      </c>
      <c r="ALM21">
        <v>-4.922511912201808</v>
      </c>
      <c r="ALN21">
        <v>1.893301407399551E-05</v>
      </c>
      <c r="ALO21">
        <v>0.4056120401073012</v>
      </c>
      <c r="ALP21">
        <v>3.408909345325734</v>
      </c>
      <c r="ALQ21">
        <v>8.697777362804805E-05</v>
      </c>
      <c r="ALU21">
        <v>-10.79689870800476</v>
      </c>
      <c r="ALV21">
        <v>-7.81272666015114</v>
      </c>
      <c r="ALW21">
        <v>0.002004192553185043</v>
      </c>
      <c r="AMA21">
        <v>-1.304285835059654</v>
      </c>
      <c r="AMB21">
        <v>1.686084559475267</v>
      </c>
      <c r="AMC21">
        <v>0.0007418344113045432</v>
      </c>
      <c r="AMD21">
        <v>-6.077179363955928</v>
      </c>
      <c r="AME21">
        <v>-3.069801539918528</v>
      </c>
      <c r="AMF21">
        <v>0.000435458300214705</v>
      </c>
      <c r="AMG21">
        <v>6.567433675392176</v>
      </c>
      <c r="AMH21">
        <v>9.565277901370631</v>
      </c>
      <c r="AMI21">
        <v>3.717889305573832E-05</v>
      </c>
      <c r="AMJ21">
        <v>-0.34880128527535</v>
      </c>
      <c r="AMK21">
        <v>2.664359543080501</v>
      </c>
      <c r="AML21">
        <v>0.001385659224097392</v>
      </c>
      <c r="AMM21">
        <v>0.04766199290754035</v>
      </c>
      <c r="AMN21">
        <v>3.050193148032461</v>
      </c>
      <c r="AMO21">
        <v>5.125397013128254E-05</v>
      </c>
      <c r="AMP21">
        <v>-1.571764169881354</v>
      </c>
      <c r="AMQ21">
        <v>1.438957400906991</v>
      </c>
      <c r="AMR21">
        <v>0.0009196166413559069</v>
      </c>
      <c r="AMS21">
        <v>0.7820571643670541</v>
      </c>
      <c r="AMT21">
        <v>3.769871182722143</v>
      </c>
      <c r="AMU21">
        <v>0.001187985189200824</v>
      </c>
      <c r="AMV21">
        <v>-0.2092085103321314</v>
      </c>
      <c r="AMW21">
        <v>2.782333684878061</v>
      </c>
      <c r="AMX21">
        <v>0.000572275694899942</v>
      </c>
      <c r="AMY21">
        <v>-8.945248122279125</v>
      </c>
      <c r="AMZ21">
        <v>-5.948661519605469</v>
      </c>
      <c r="ANA21">
        <v>9.321025045995974E-05</v>
      </c>
      <c r="ANB21">
        <v>2.080657155317508</v>
      </c>
      <c r="ANC21">
        <v>5.085632972064272</v>
      </c>
      <c r="AND21">
        <v>0.000198070018379048</v>
      </c>
      <c r="ANE21">
        <v>-1.203158618258951</v>
      </c>
      <c r="ANF21">
        <v>1.792775527888054</v>
      </c>
      <c r="ANG21">
        <v>0.0001322493404313262</v>
      </c>
      <c r="ANH21">
        <v>-4.116854841502355</v>
      </c>
      <c r="ANI21">
        <v>-1.134495271358901</v>
      </c>
      <c r="ANJ21">
        <v>0.002489478124189886</v>
      </c>
      <c r="ANN21">
        <v>-2.013372025812104</v>
      </c>
      <c r="ANO21">
        <v>0.9876997882504275</v>
      </c>
      <c r="ANP21">
        <v>9.190283077124812E-06</v>
      </c>
      <c r="ANQ21">
        <v>2.045526518418647</v>
      </c>
      <c r="ANR21">
        <v>5.047886880524132</v>
      </c>
      <c r="ANS21">
        <v>4.457047415206252E-05</v>
      </c>
      <c r="ANT21">
        <v>-4.759768455424943</v>
      </c>
      <c r="ANU21">
        <v>-1.757547305433164</v>
      </c>
      <c r="ANV21">
        <v>3.946805828785551E-05</v>
      </c>
      <c r="ANW21">
        <v>1.929203342300561</v>
      </c>
      <c r="ANX21">
        <v>4.935095566605755</v>
      </c>
      <c r="ANY21">
        <v>0.0002777464581017287</v>
      </c>
      <c r="ANZ21">
        <v>0.5321138563219228</v>
      </c>
      <c r="AOA21">
        <v>3.527055690657315</v>
      </c>
      <c r="AOB21">
        <v>0.0002046803191249035</v>
      </c>
      <c r="AOC21">
        <v>1.777053403192403</v>
      </c>
      <c r="AOD21">
        <v>4.784025120659839</v>
      </c>
      <c r="AOE21">
        <v>0.000388838755566039</v>
      </c>
      <c r="AOF21">
        <v>1.930914571371813</v>
      </c>
      <c r="AOG21">
        <v>4.929591656858605</v>
      </c>
      <c r="AOH21">
        <v>1.40008224740388E-05</v>
      </c>
      <c r="AOL21">
        <v>1.342114816582437</v>
      </c>
      <c r="AOM21">
        <v>4.336325083052089</v>
      </c>
      <c r="AON21">
        <v>0.000268168114819452</v>
      </c>
      <c r="AOO21">
        <v>4.34951103669879</v>
      </c>
      <c r="AOP21">
        <v>7.351056097572549</v>
      </c>
      <c r="AOQ21">
        <v>1.909770482895771E-05</v>
      </c>
      <c r="AOR21">
        <v>6.025573742897483</v>
      </c>
      <c r="AOS21">
        <v>9.018070994632669</v>
      </c>
      <c r="AOT21">
        <v>0.0004503298522012768</v>
      </c>
      <c r="AOU21">
        <v>-2.329218115648683</v>
      </c>
      <c r="AOV21">
        <v>0.6759458914632477</v>
      </c>
      <c r="AOW21">
        <v>0.0002133357556165724</v>
      </c>
      <c r="AOX21">
        <v>6.760764019182296</v>
      </c>
      <c r="AOY21">
        <v>9.761905842268652</v>
      </c>
      <c r="AOZ21">
        <v>1.043007968428469E-05</v>
      </c>
      <c r="APA21">
        <v>3.663979658510073</v>
      </c>
      <c r="APB21">
        <v>6.65676102208006</v>
      </c>
      <c r="APC21">
        <v>0.0004168696952697473</v>
      </c>
      <c r="APG21">
        <v>-3.147809781755814</v>
      </c>
      <c r="APH21">
        <v>-0.1493506750253491</v>
      </c>
      <c r="API21">
        <v>1.899481654477771E-05</v>
      </c>
      <c r="APJ21">
        <v>-6.550939007751385</v>
      </c>
      <c r="APK21">
        <v>-3.54658135154322</v>
      </c>
      <c r="APL21">
        <v>0.0001519133410284931</v>
      </c>
      <c r="APM21">
        <v>-0.07680730463634977</v>
      </c>
      <c r="APN21">
        <v>2.913888247043649</v>
      </c>
      <c r="APO21">
        <v>0.0006925820683166698</v>
      </c>
      <c r="APP21">
        <v>-4.012788829095523</v>
      </c>
      <c r="APQ21">
        <v>-1.005497386342815</v>
      </c>
      <c r="APR21">
        <v>0.0004253210993281687</v>
      </c>
      <c r="APS21">
        <v>-6.715631402254102</v>
      </c>
      <c r="APT21">
        <v>-3.722292847814245</v>
      </c>
      <c r="APU21">
        <v>0.0003549988556059708</v>
      </c>
      <c r="APV21">
        <v>-2.443407673242699</v>
      </c>
      <c r="APW21">
        <v>0.5578599562865909</v>
      </c>
      <c r="APX21">
        <v>1.285507698822263E-05</v>
      </c>
      <c r="AQH21">
        <v>-10.80501809198129</v>
      </c>
      <c r="AQI21">
        <v>-7.801226829289624</v>
      </c>
      <c r="AQJ21">
        <v>0.0001149893823777662</v>
      </c>
      <c r="AQK21">
        <v>5.453080829646734</v>
      </c>
      <c r="AQL21">
        <v>8.448328534757472</v>
      </c>
      <c r="AQM21">
        <v>0.0001806744537160617</v>
      </c>
      <c r="AQN21">
        <v>-0.01601675854962117</v>
      </c>
      <c r="AQO21">
        <v>3.000735285682656</v>
      </c>
      <c r="AQP21">
        <v>0.002245047887681395</v>
      </c>
      <c r="AQQ21">
        <v>4.765801285596822</v>
      </c>
      <c r="AQR21">
        <v>7.760415458133281</v>
      </c>
      <c r="AQS21">
        <v>0.0002320570997363166</v>
      </c>
      <c r="AQT21">
        <v>-5.694129654731812</v>
      </c>
      <c r="AQU21">
        <v>-2.705852465954536</v>
      </c>
      <c r="AQV21">
        <v>0.001099394423709054</v>
      </c>
      <c r="AQW21">
        <v>3.869531629465946</v>
      </c>
      <c r="AQX21">
        <v>6.861886028843296</v>
      </c>
      <c r="AQY21">
        <v>0.0004676416710485782</v>
      </c>
      <c r="AQZ21">
        <v>0.03879582644088127</v>
      </c>
      <c r="ARA21">
        <v>3.042732716449715</v>
      </c>
      <c r="ARB21">
        <v>0.0001239928235332078</v>
      </c>
      <c r="ARF21">
        <v>2.55223028372908</v>
      </c>
      <c r="ARG21">
        <v>5.542694792733939</v>
      </c>
      <c r="ARH21">
        <v>0.0007274047081472623</v>
      </c>
      <c r="ARI21">
        <v>-0.06031013360009663</v>
      </c>
      <c r="ARJ21">
        <v>2.941572468586249</v>
      </c>
      <c r="ARK21">
        <v>2.835352793625968E-05</v>
      </c>
      <c r="ARL21">
        <v>-2.510145194471153</v>
      </c>
      <c r="ARM21">
        <v>0.4939221481341263</v>
      </c>
      <c r="ARN21">
        <v>0.0001323462069497617</v>
      </c>
      <c r="ARO21">
        <v>-1.8271841630249</v>
      </c>
      <c r="ARP21">
        <v>1.202749506257132</v>
      </c>
      <c r="ARQ21">
        <v>0.007168196453488638</v>
      </c>
      <c r="ARR21">
        <v>7.275723014461911</v>
      </c>
      <c r="ARS21">
        <v>10.29373056448496</v>
      </c>
      <c r="ART21">
        <v>0.002594174862660446</v>
      </c>
      <c r="ARX21">
        <v>3.855039516240895</v>
      </c>
      <c r="ARY21">
        <v>6.858117971971271</v>
      </c>
      <c r="ARZ21">
        <v>7.581511747110139E-05</v>
      </c>
      <c r="ASA21">
        <v>2.519490785412174</v>
      </c>
      <c r="ASB21">
        <v>5.51758666093889</v>
      </c>
      <c r="ASC21">
        <v>2.900552007808025E-05</v>
      </c>
      <c r="ASD21">
        <v>0.2350847783957986</v>
      </c>
      <c r="ASE21">
        <v>3.233153796502189</v>
      </c>
      <c r="ASF21">
        <v>2.982952858757554E-05</v>
      </c>
      <c r="ASG21">
        <v>-3.70877095346795</v>
      </c>
      <c r="ASH21">
        <v>-0.7280385572591186</v>
      </c>
      <c r="ASI21">
        <v>0.00296992444682755</v>
      </c>
      <c r="ASP21">
        <v>-2.342828426990443</v>
      </c>
      <c r="ASQ21">
        <v>0.6634065491857802</v>
      </c>
      <c r="ASR21">
        <v>0.0003109994233445953</v>
      </c>
      <c r="ASS21">
        <v>-2.402062481441792</v>
      </c>
      <c r="AST21">
        <v>0.6030805453414751</v>
      </c>
      <c r="ASU21">
        <v>0.0002116057959471818</v>
      </c>
      <c r="ASV21">
        <v>-5.972279367284932</v>
      </c>
      <c r="ASW21">
        <v>-2.96681436325665</v>
      </c>
      <c r="ASX21">
        <v>0.000238930152233087</v>
      </c>
      <c r="ASY21">
        <v>0.90479912397162</v>
      </c>
      <c r="ASZ21">
        <v>3.899736846251999</v>
      </c>
      <c r="ATA21">
        <v>0.0002050132456845857</v>
      </c>
      <c r="ATB21">
        <v>-2.194147540213691</v>
      </c>
      <c r="ATC21">
        <v>0.8080191089713595</v>
      </c>
      <c r="ATD21">
        <v>3.755494952863981E-05</v>
      </c>
      <c r="ATH21">
        <v>-2.198861903796413</v>
      </c>
      <c r="ATI21">
        <v>0.7979499443667898</v>
      </c>
      <c r="ATJ21">
        <v>8.131449707580463E-05</v>
      </c>
      <c r="ATK21">
        <v>-5.868527191666416</v>
      </c>
      <c r="ATL21">
        <v>-2.862705470399974</v>
      </c>
      <c r="ATM21">
        <v>0.0002711395080331633</v>
      </c>
      <c r="ATN21">
        <v>-5.824712351956081</v>
      </c>
      <c r="ATO21">
        <v>-2.833726987890337</v>
      </c>
      <c r="ATP21">
        <v>0.0006501092882173721</v>
      </c>
      <c r="ATQ21">
        <v>-8.13200860685583</v>
      </c>
      <c r="ATR21">
        <v>-5.128959136237087</v>
      </c>
      <c r="ATS21">
        <v>7.439416843661181E-05</v>
      </c>
      <c r="ATT21">
        <v>1.235199628828576</v>
      </c>
      <c r="ATU21">
        <v>4.225196906024883</v>
      </c>
      <c r="ATV21">
        <v>0.000800435707900154</v>
      </c>
      <c r="ATW21">
        <v>2.417227952394597</v>
      </c>
      <c r="ATX21">
        <v>5.413873405055567</v>
      </c>
      <c r="ATY21">
        <v>9.002390279831984E-05</v>
      </c>
      <c r="AUF21">
        <v>-1.597351018703489</v>
      </c>
      <c r="AUG21">
        <v>1.405996078410808</v>
      </c>
      <c r="AUH21">
        <v>8.962447274027255E-05</v>
      </c>
      <c r="AUI21">
        <v>-2.116077600626507</v>
      </c>
      <c r="AUJ21">
        <v>0.8691962174314178</v>
      </c>
      <c r="AUK21">
        <v>0.001734883476728918</v>
      </c>
      <c r="AUL21">
        <v>0.4914171569851501</v>
      </c>
      <c r="AUM21">
        <v>3.49747497070157</v>
      </c>
      <c r="AUN21">
        <v>0.000293576856182792</v>
      </c>
      <c r="AUO21">
        <v>-9.082254637690935</v>
      </c>
      <c r="AUP21">
        <v>-6.091529035666595</v>
      </c>
      <c r="AUQ21">
        <v>0.0006881156624872767</v>
      </c>
      <c r="AUR21">
        <v>-2.506616060383154</v>
      </c>
      <c r="AUS21">
        <v>0.5000837999737049</v>
      </c>
      <c r="AUT21">
        <v>0.0003591050304112734</v>
      </c>
      <c r="AUU21">
        <v>-3.735741745471215</v>
      </c>
      <c r="AUV21">
        <v>-0.7376224943863975</v>
      </c>
      <c r="AUW21">
        <v>2.829773185567204E-05</v>
      </c>
      <c r="AUX21">
        <v>-6.736975253838858</v>
      </c>
      <c r="AUY21">
        <v>-3.675839145337396</v>
      </c>
      <c r="AUZ21">
        <v>0.02990099010161974</v>
      </c>
      <c r="AVA21">
        <v>-2.295357619451109</v>
      </c>
      <c r="AVB21">
        <v>0.6996213436609711</v>
      </c>
      <c r="AVC21">
        <v>0.0002016864914388621</v>
      </c>
      <c r="AVD21">
        <v>-0.4227689627424702</v>
      </c>
      <c r="AVE21">
        <v>2.575827178923368</v>
      </c>
      <c r="AVF21">
        <v>1.576654577916412E-05</v>
      </c>
      <c r="AVJ21">
        <v>5.822679549202086</v>
      </c>
      <c r="AVK21">
        <v>8.816886374730801</v>
      </c>
      <c r="AVL21">
        <v>0.000268486963637916</v>
      </c>
      <c r="AVM21">
        <v>-1.797938931126657</v>
      </c>
      <c r="AVN21">
        <v>1.200387206988998</v>
      </c>
      <c r="AVO21">
        <v>2.241450886289314E-05</v>
      </c>
      <c r="AVP21">
        <v>-1.88654074617473</v>
      </c>
      <c r="AVQ21">
        <v>1.120973734068468</v>
      </c>
      <c r="AVR21">
        <v>0.0004517393066033722</v>
      </c>
      <c r="AVS21">
        <v>-3.091425932111418</v>
      </c>
      <c r="AVT21">
        <v>-0.08178086855882323</v>
      </c>
      <c r="AVU21">
        <v>0.0007442180074687172</v>
      </c>
      <c r="AWB21">
        <v>-5.420209927964078</v>
      </c>
      <c r="AWC21">
        <v>-2.426844222467029</v>
      </c>
      <c r="AWD21">
        <v>0.0003521109084150809</v>
      </c>
      <c r="AWH21">
        <v>7.480922939662724</v>
      </c>
      <c r="AWI21">
        <v>10.46463734878651</v>
      </c>
      <c r="AWJ21">
        <v>0.002121763761498835</v>
      </c>
      <c r="AWK21">
        <v>5.015972099200274</v>
      </c>
      <c r="AWL21">
        <v>8.040046179620871</v>
      </c>
      <c r="AWM21">
        <v>0.004636490784778974</v>
      </c>
      <c r="AWT21">
        <v>2.219553901667299</v>
      </c>
      <c r="AWU21">
        <v>5.221789593471392</v>
      </c>
      <c r="AWV21">
        <v>3.998654274312076E-05</v>
      </c>
      <c r="AXC21">
        <v>-7.112534247293562</v>
      </c>
      <c r="AXD21">
        <v>-4.109089456818147</v>
      </c>
      <c r="AXE21">
        <v>9.493265135607398E-05</v>
      </c>
      <c r="AXF21">
        <v>-0.4183036624358503</v>
      </c>
      <c r="AXG21">
        <v>2.578576930253688</v>
      </c>
      <c r="AXH21">
        <v>7.784561574849392E-05</v>
      </c>
      <c r="AXI21">
        <v>-2.734800523369727</v>
      </c>
      <c r="AXJ21">
        <v>0.2634576083266443</v>
      </c>
      <c r="AXK21">
        <v>2.427284149748632E-05</v>
      </c>
      <c r="AXL21">
        <v>6.321907806075116</v>
      </c>
      <c r="AXM21">
        <v>9.323683490703134</v>
      </c>
      <c r="AXN21">
        <v>2.522444718542666E-05</v>
      </c>
      <c r="AXO21">
        <v>-7.086699913853542</v>
      </c>
      <c r="AXP21">
        <v>-4.097184635990268</v>
      </c>
      <c r="AXQ21">
        <v>0.0008794351862747282</v>
      </c>
      <c r="AXX21">
        <v>-1.051223020061934</v>
      </c>
      <c r="AXY21">
        <v>1.959398823061944</v>
      </c>
      <c r="AXZ21">
        <v>0.0009025884107862391</v>
      </c>
      <c r="AYA21">
        <v>0.5181832334286587</v>
      </c>
      <c r="AYB21">
        <v>3.520039866051297</v>
      </c>
      <c r="AYC21">
        <v>2.75766775635466E-05</v>
      </c>
      <c r="AYG21">
        <v>1.928264620235698</v>
      </c>
      <c r="AYH21">
        <v>4.924518270230027</v>
      </c>
      <c r="AYI21">
        <v>0.0001122811069199372</v>
      </c>
      <c r="AYJ21">
        <v>4.022238076706126</v>
      </c>
      <c r="AYK21">
        <v>7.030141857803362</v>
      </c>
      <c r="AYL21">
        <v>0.0004997580450642565</v>
      </c>
      <c r="AYM21">
        <v>1.134137341823242</v>
      </c>
      <c r="AYN21">
        <v>4.136492019801636</v>
      </c>
      <c r="AYO21">
        <v>4.435606705547985E-05</v>
      </c>
      <c r="AYP21">
        <v>-9.749340957154654</v>
      </c>
      <c r="AYQ21">
        <v>-6.746558318482359</v>
      </c>
      <c r="AYR21">
        <v>6.194462384442833E-05</v>
      </c>
      <c r="AYS21">
        <v>1.210763524480009</v>
      </c>
      <c r="AYT21">
        <v>4.193603623748447</v>
      </c>
      <c r="AYU21">
        <v>0.00235569754493666</v>
      </c>
      <c r="AYV21">
        <v>-1.240448840051495</v>
      </c>
      <c r="AYW21">
        <v>1.746470526367008</v>
      </c>
      <c r="AYX21">
        <v>0.001368823799147009</v>
      </c>
      <c r="AYY21">
        <v>-5.747852706119311</v>
      </c>
      <c r="AYZ21">
        <v>-2.749844382176394</v>
      </c>
      <c r="AZA21">
        <v>3.173418813089164E-05</v>
      </c>
      <c r="AZE21">
        <v>0.4063494895417379</v>
      </c>
      <c r="AZF21">
        <v>3.415943418564113</v>
      </c>
      <c r="AZG21">
        <v>0.0007363477926909192</v>
      </c>
      <c r="AZK21">
        <v>-4.794560115272635</v>
      </c>
      <c r="AZL21">
        <v>-1.856767353205652</v>
      </c>
      <c r="AZM21">
        <v>0.03095792361004054</v>
      </c>
      <c r="AZQ21">
        <v>1.607531094269031</v>
      </c>
      <c r="AZR21">
        <v>4.617720705313054</v>
      </c>
      <c r="AZS21">
        <v>0.0008306253858277941</v>
      </c>
      <c r="AZT21">
        <v>-6.33781319432676</v>
      </c>
      <c r="AZU21">
        <v>-3.336389361029403</v>
      </c>
      <c r="AZV21">
        <v>1.621841006929657E-05</v>
      </c>
      <c r="AZZ21">
        <v>1.997657299521745</v>
      </c>
      <c r="BAA21">
        <v>4.982471588558854</v>
      </c>
      <c r="BAB21">
        <v>0.001844846539587961</v>
      </c>
      <c r="BAF21">
        <v>-3.444402787319237</v>
      </c>
      <c r="BAG21">
        <v>-0.4432589633664344</v>
      </c>
      <c r="BAH21">
        <v>1.046666588003469E-05</v>
      </c>
      <c r="BAI21">
        <v>-3.118449397983586</v>
      </c>
      <c r="BAJ21">
        <v>-0.1211233641778864</v>
      </c>
      <c r="BAK21">
        <v>5.720076166608536E-05</v>
      </c>
      <c r="BAL21">
        <v>-3.907857005384874</v>
      </c>
      <c r="BAM21">
        <v>-0.8968414373603373</v>
      </c>
      <c r="BAN21">
        <v>0.0009707419112254912</v>
      </c>
      <c r="BAR21">
        <v>-4.800040995022457</v>
      </c>
      <c r="BAS21">
        <v>-1.797710419959386</v>
      </c>
      <c r="BAT21">
        <v>4.345264099685453E-05</v>
      </c>
      <c r="BAU21">
        <v>4.176042675604569</v>
      </c>
      <c r="BAV21">
        <v>7.174820134369461</v>
      </c>
      <c r="BAW21">
        <v>1.195685657230883E-05</v>
      </c>
      <c r="BAX21">
        <v>-3.459715935737794</v>
      </c>
      <c r="BAY21">
        <v>-0.4453789049179082</v>
      </c>
      <c r="BAZ21">
        <v>0.001644403621842791</v>
      </c>
      <c r="BBA21">
        <v>-6.701813605494426</v>
      </c>
      <c r="BBB21">
        <v>-3.723504237313261</v>
      </c>
      <c r="BBC21">
        <v>0.003763868069602218</v>
      </c>
      <c r="BBD21">
        <v>-0.3441096109900834</v>
      </c>
      <c r="BBE21">
        <v>2.658146924478539</v>
      </c>
      <c r="BBF21">
        <v>4.073561856922216E-05</v>
      </c>
      <c r="BBJ21">
        <v>2.34197472091224</v>
      </c>
      <c r="BBK21">
        <v>5.343974565094871</v>
      </c>
      <c r="BBL21">
        <v>3.199501403842424E-05</v>
      </c>
      <c r="BBM21">
        <v>-9.166491295396124</v>
      </c>
      <c r="BBN21">
        <v>-6.156791328470566</v>
      </c>
      <c r="BBO21">
        <v>0.0007527148668554514</v>
      </c>
      <c r="BBP21">
        <v>4.087699675992996</v>
      </c>
      <c r="BBQ21">
        <v>7.084931367747621</v>
      </c>
      <c r="BBR21">
        <v>6.130824433131407E-05</v>
      </c>
      <c r="BBS21">
        <v>-0.8438643588152062</v>
      </c>
      <c r="BBT21">
        <v>2.158307390649564</v>
      </c>
      <c r="BBU21">
        <v>3.773196590182835E-05</v>
      </c>
      <c r="BBV21">
        <v>-5.535340118062585</v>
      </c>
      <c r="BBW21">
        <v>-2.516783859490719</v>
      </c>
      <c r="BBX21">
        <v>0.002754677857487584</v>
      </c>
      <c r="BBY21">
        <v>-4.889004214720499</v>
      </c>
      <c r="BBZ21">
        <v>-1.8938344966021</v>
      </c>
      <c r="BCA21">
        <v>0.0001866529844457708</v>
      </c>
      <c r="BCB21">
        <v>1.50951384553251</v>
      </c>
      <c r="BCC21">
        <v>4.511420482028457</v>
      </c>
      <c r="BCD21">
        <v>2.908210182143068E-05</v>
      </c>
      <c r="BCE21">
        <v>6.604401453331936</v>
      </c>
      <c r="BCF21">
        <v>9.610016108952331</v>
      </c>
      <c r="BCG21">
        <v>0.0002521948618851334</v>
      </c>
      <c r="BCH21">
        <v>6.682527101473521</v>
      </c>
      <c r="BCI21">
        <v>9.68976262609865</v>
      </c>
      <c r="BCJ21">
        <v>0.0004188225328068621</v>
      </c>
      <c r="BCN21">
        <v>-7.047075297447408</v>
      </c>
      <c r="BCO21">
        <v>-4.039142794763316</v>
      </c>
      <c r="BCP21">
        <v>0.0005033967906650089</v>
      </c>
      <c r="BCQ21">
        <v>4.087655959139228</v>
      </c>
      <c r="BCR21">
        <v>7.060573840833769</v>
      </c>
      <c r="BCS21">
        <v>0.005867529055286939</v>
      </c>
      <c r="BCZ21">
        <v>-3.85948317620543</v>
      </c>
      <c r="BDA21">
        <v>-0.8545979210333001</v>
      </c>
      <c r="BDB21">
        <v>0.0001909257447745407</v>
      </c>
      <c r="BDC21">
        <v>2.574273477226183</v>
      </c>
      <c r="BDD21">
        <v>5.575868804953418</v>
      </c>
      <c r="BDE21">
        <v>2.036056445828192E-05</v>
      </c>
      <c r="BDF21">
        <v>-7.829428100005682</v>
      </c>
      <c r="BDG21">
        <v>-4.812531562116015</v>
      </c>
      <c r="BDH21">
        <v>0.002283943941255634</v>
      </c>
      <c r="BDI21">
        <v>-9.317440277658442</v>
      </c>
      <c r="BDJ21">
        <v>-6.322720475744052</v>
      </c>
      <c r="BDK21">
        <v>0.0002230439345862435</v>
      </c>
      <c r="BDL21">
        <v>-2.834798857849577</v>
      </c>
      <c r="BDM21">
        <v>0.1622385123396924</v>
      </c>
      <c r="BDN21">
        <v>7.021740316344701E-05</v>
      </c>
      <c r="BDO21">
        <v>-5.800497871885587</v>
      </c>
      <c r="BDP21">
        <v>-2.815235607387087</v>
      </c>
      <c r="BDQ21">
        <v>0.00173760678169737</v>
      </c>
      <c r="BDR21">
        <v>-0.3525039072298179</v>
      </c>
      <c r="BDS21">
        <v>2.64256807595287</v>
      </c>
      <c r="BDT21">
        <v>0.0001942827980136466</v>
      </c>
      <c r="BDU21">
        <v>-4.523026631334613</v>
      </c>
      <c r="BDV21">
        <v>-1.524641033501423</v>
      </c>
      <c r="BDW21">
        <v>2.085035484960867E-05</v>
      </c>
      <c r="BDX21">
        <v>-0.158142020827299</v>
      </c>
      <c r="BDY21">
        <v>2.839793940289964</v>
      </c>
      <c r="BDZ21">
        <v>3.408205207559746E-05</v>
      </c>
      <c r="BEA21">
        <v>-2.605800494764869</v>
      </c>
      <c r="BEB21">
        <v>0.4042001151340601</v>
      </c>
      <c r="BEC21">
        <v>0.0008000975868043706</v>
      </c>
      <c r="BED21">
        <v>2.440084172588115</v>
      </c>
      <c r="BEE21">
        <v>5.442333008264107</v>
      </c>
      <c r="BEF21">
        <v>4.045809518093874E-05</v>
      </c>
      <c r="BEG21">
        <v>0.8428542927297952</v>
      </c>
      <c r="BEH21">
        <v>3.833798339200007</v>
      </c>
      <c r="BEI21">
        <v>0.0006560823546694455</v>
      </c>
      <c r="BEJ21">
        <v>5.922892158718635</v>
      </c>
      <c r="BEK21">
        <v>8.927224927139576</v>
      </c>
      <c r="BEL21">
        <v>0.0001501830575160818</v>
      </c>
      <c r="BEM21">
        <v>-1.408080909683572</v>
      </c>
      <c r="BEN21">
        <v>1.609250710453835</v>
      </c>
      <c r="BEO21">
        <v>0.00240308045269915</v>
      </c>
      <c r="BES21">
        <v>-6.944872490991436</v>
      </c>
      <c r="BET21">
        <v>-3.956710344263271</v>
      </c>
      <c r="BEU21">
        <v>0.001121078160683843</v>
      </c>
      <c r="BEV21">
        <v>-0.06313858433786457</v>
      </c>
      <c r="BEW21">
        <v>2.927754917390539</v>
      </c>
      <c r="BEX21">
        <v>0.0006634264861646536</v>
      </c>
      <c r="BEY21">
        <v>2.784590094800173</v>
      </c>
      <c r="BEZ21">
        <v>5.773035497785842</v>
      </c>
      <c r="BFA21">
        <v>0.00106806969730864</v>
      </c>
      <c r="BFB21">
        <v>0.9120372292804841</v>
      </c>
      <c r="BFC21">
        <v>3.905610125838238</v>
      </c>
      <c r="BFD21">
        <v>0.0003304612692586267</v>
      </c>
      <c r="BFE21">
        <v>-3.49798963678011</v>
      </c>
      <c r="BFF21">
        <v>-0.4953361391496807</v>
      </c>
      <c r="BFG21">
        <v>5.632839739757118E-05</v>
      </c>
      <c r="BFH21">
        <v>-8.068127134792089</v>
      </c>
      <c r="BFI21">
        <v>-5.060712131815212</v>
      </c>
      <c r="BFJ21">
        <v>0.0004398581531768009</v>
      </c>
      <c r="BFK21">
        <v>-0.7730049050518385</v>
      </c>
      <c r="BFL21">
        <v>2.238448191650281</v>
      </c>
      <c r="BFM21">
        <v>0.001049387392544901</v>
      </c>
      <c r="BFN21">
        <v>-5.236031138900685</v>
      </c>
      <c r="BFO21">
        <v>-2.246894499482288</v>
      </c>
      <c r="BFP21">
        <v>0.0009441008250073064</v>
      </c>
      <c r="BFQ21">
        <v>1.619200502670138</v>
      </c>
      <c r="BFR21">
        <v>4.613753739759829</v>
      </c>
      <c r="BFS21">
        <v>0.0002373378096089218</v>
      </c>
      <c r="BFT21">
        <v>-1.521764812157195</v>
      </c>
      <c r="BFU21">
        <v>1.46067120388855</v>
      </c>
      <c r="BFV21">
        <v>0.00246794825876273</v>
      </c>
      <c r="BFW21">
        <v>-3.796990678038297</v>
      </c>
      <c r="BFX21">
        <v>-0.7901539211041322</v>
      </c>
      <c r="BFY21">
        <v>0.0003739299630147735</v>
      </c>
      <c r="BFZ21">
        <v>8.273232121171677</v>
      </c>
      <c r="BGA21">
        <v>11.27019113020794</v>
      </c>
      <c r="BGB21">
        <v>7.398100833238117E-05</v>
      </c>
      <c r="BGF21">
        <v>-8.065453743404458</v>
      </c>
      <c r="BGG21">
        <v>-5.056171539932016</v>
      </c>
      <c r="BGH21">
        <v>0.0006892744104304184</v>
      </c>
      <c r="BGI21">
        <v>-2.815945994580534</v>
      </c>
      <c r="BGJ21">
        <v>0.1679017241490137</v>
      </c>
      <c r="BGK21">
        <v>0.002087169521918409</v>
      </c>
      <c r="BGL21">
        <v>-3.558348839489405</v>
      </c>
      <c r="BGM21">
        <v>-0.5661434781502972</v>
      </c>
      <c r="BGN21">
        <v>0.0004860511348310644</v>
      </c>
      <c r="BGO21">
        <v>4.19036175949333</v>
      </c>
      <c r="BGP21">
        <v>7.204041807307998</v>
      </c>
      <c r="BGQ21">
        <v>0.001497149665692949</v>
      </c>
      <c r="BGR21">
        <v>1.168017165569865</v>
      </c>
      <c r="BGS21">
        <v>4.163005745596251</v>
      </c>
      <c r="BGT21">
        <v>0.0002009146412155153</v>
      </c>
      <c r="BGX21">
        <v>1.80923753209914</v>
      </c>
      <c r="BGY21">
        <v>4.793029342899331</v>
      </c>
      <c r="BGZ21">
        <v>0.002101643177094423</v>
      </c>
      <c r="BHA21">
        <v>6.851281086131148</v>
      </c>
      <c r="BHB21">
        <v>9.856367048701211</v>
      </c>
      <c r="BHC21">
        <v>0.0002069361221126544</v>
      </c>
      <c r="BHP21">
        <v>2.049894119594689</v>
      </c>
      <c r="BHQ21">
        <v>5.048564415529412</v>
      </c>
      <c r="BHR21">
        <v>1.414490320972038E-05</v>
      </c>
      <c r="BHS21">
        <v>0.7287335682084999</v>
      </c>
      <c r="BHT21">
        <v>3.727136393422287</v>
      </c>
      <c r="BHU21">
        <v>2.040773838170262E-05</v>
      </c>
      <c r="BHV21">
        <v>1.609217488111343</v>
      </c>
      <c r="BHW21">
        <v>4.604203723605618</v>
      </c>
      <c r="BHX21">
        <v>0.000201102676150969</v>
      </c>
      <c r="BIB21">
        <v>-6.0568358994069</v>
      </c>
      <c r="BIC21">
        <v>-3.066017988237319</v>
      </c>
      <c r="BID21">
        <v>0.0006744860423176494</v>
      </c>
      <c r="BIE21">
        <v>6.912027776416926</v>
      </c>
      <c r="BIF21">
        <v>9.90913320093544</v>
      </c>
      <c r="BIG21">
        <v>6.7028537744158E-05</v>
      </c>
      <c r="BIH21">
        <v>-5.128449210360039</v>
      </c>
      <c r="BII21">
        <v>-2.150851939532131</v>
      </c>
      <c r="BIJ21">
        <v>0.004015058194864841</v>
      </c>
      <c r="BIK21">
        <v>-2.543989171113135</v>
      </c>
      <c r="BIL21">
        <v>0.4487853900020279</v>
      </c>
      <c r="BIM21">
        <v>0.0004176557366281111</v>
      </c>
      <c r="BIN21">
        <v>-7.374180763954217</v>
      </c>
      <c r="BIO21">
        <v>-4.368074902037242</v>
      </c>
      <c r="BIP21">
        <v>0.0002982523979933182</v>
      </c>
      <c r="BIQ21">
        <v>-7.09981454543509</v>
      </c>
      <c r="BIR21">
        <v>-4.104691373490077</v>
      </c>
      <c r="BIS21">
        <v>0.0001902676150232414</v>
      </c>
      <c r="BIZ21">
        <v>2.577493329546635</v>
      </c>
      <c r="BJA21">
        <v>5.572684208678284</v>
      </c>
      <c r="BJB21">
        <v>0.0001850211482112856</v>
      </c>
      <c r="BJC21">
        <v>1.548002124685633</v>
      </c>
      <c r="BJD21">
        <v>4.554908281488747</v>
      </c>
      <c r="BJE21">
        <v>0.0003815600143136209</v>
      </c>
      <c r="BJF21">
        <v>-4.426425440893988</v>
      </c>
      <c r="BJG21">
        <v>-1.427658007780137</v>
      </c>
      <c r="BJH21">
        <v>1.2153769030649E-05</v>
      </c>
      <c r="BJI21">
        <v>5.09592947126681</v>
      </c>
      <c r="BJJ21">
        <v>8.101701671754132</v>
      </c>
      <c r="BJK21">
        <v>0.000266546387726658</v>
      </c>
      <c r="BJL21">
        <v>-7.009212677978135</v>
      </c>
      <c r="BJM21">
        <v>-4.007107449419864</v>
      </c>
      <c r="BJN21">
        <v>3.545589826045589E-05</v>
      </c>
      <c r="BJR21">
        <v>-4.108338419263002</v>
      </c>
      <c r="BJS21">
        <v>-1.104476653843903</v>
      </c>
      <c r="BJT21">
        <v>0.0001193058572171564</v>
      </c>
      <c r="BJU21">
        <v>4.44445376615278</v>
      </c>
      <c r="BJV21">
        <v>7.440741138679269</v>
      </c>
      <c r="BJW21">
        <v>0.0001102688220565282</v>
      </c>
      <c r="BKA21">
        <v>-5.45367603970399</v>
      </c>
      <c r="BKB21">
        <v>-2.462429831839986</v>
      </c>
      <c r="BKC21">
        <v>0.0006130310140818542</v>
      </c>
      <c r="BKD21">
        <v>-3.001402502889639</v>
      </c>
      <c r="BKE21">
        <v>0.04723612185992443</v>
      </c>
      <c r="BKF21">
        <v>0.01892572654023088</v>
      </c>
      <c r="BKG21">
        <v>3.690560676218282</v>
      </c>
      <c r="BKH21">
        <v>6.685784579500013</v>
      </c>
      <c r="BKI21">
        <v>0.0001824887988980841</v>
      </c>
      <c r="BKJ21">
        <v>-3.840387427290663</v>
      </c>
      <c r="BKK21">
        <v>-0.8377219580128572</v>
      </c>
      <c r="BKL21">
        <v>5.683781176741537E-05</v>
      </c>
      <c r="BKM21">
        <v>3.983468801361625</v>
      </c>
      <c r="BKN21">
        <v>6.984790205986327</v>
      </c>
      <c r="BKO21">
        <v>1.396888145746326E-05</v>
      </c>
      <c r="BKS21">
        <v>3.406318802087835</v>
      </c>
      <c r="BKT21">
        <v>6.409177935223247</v>
      </c>
      <c r="BKU21">
        <v>6.539713828810591E-05</v>
      </c>
      <c r="BKY21">
        <v>2.12846876581865</v>
      </c>
      <c r="BKZ21">
        <v>5.125596456700642</v>
      </c>
      <c r="BLA21">
        <v>6.600127735513814E-05</v>
      </c>
      <c r="BLB21">
        <v>-0.746377488564145</v>
      </c>
      <c r="BLC21">
        <v>2.249459465308114</v>
      </c>
      <c r="BLD21">
        <v>0.0001386476244936161</v>
      </c>
      <c r="BLE21">
        <v>-1.105783470856768</v>
      </c>
      <c r="BLF21">
        <v>1.881217421323117</v>
      </c>
      <c r="BLG21">
        <v>0.001351814432951762</v>
      </c>
      <c r="BLH21">
        <v>-1.15936634565117</v>
      </c>
      <c r="BLI21">
        <v>1.842697626418579</v>
      </c>
      <c r="BLJ21">
        <v>3.407984563764124E-05</v>
      </c>
      <c r="BLK21">
        <v>-4.561697105016746</v>
      </c>
      <c r="BLL21">
        <v>-1.568739647397072</v>
      </c>
      <c r="BLM21">
        <v>0.0003967792254294749</v>
      </c>
      <c r="BLN21">
        <v>7.403870920511091</v>
      </c>
      <c r="BLO21">
        <v>10.40992324073969</v>
      </c>
      <c r="BLP21">
        <v>0.0002930446411959537</v>
      </c>
      <c r="BLQ21">
        <v>2.779483671160026</v>
      </c>
      <c r="BLR21">
        <v>5.784033973371211</v>
      </c>
      <c r="BLS21">
        <v>0.0001656420017049223</v>
      </c>
      <c r="BLT21">
        <v>-2.019247184406202</v>
      </c>
      <c r="BLU21">
        <v>0.9835353498139663</v>
      </c>
      <c r="BLV21">
        <v>6.193997349126474E-05</v>
      </c>
      <c r="BLW21">
        <v>-1.114083344678745</v>
      </c>
      <c r="BLX21">
        <v>1.887954361653715</v>
      </c>
      <c r="BLY21">
        <v>3.321797677878533E-05</v>
      </c>
      <c r="BLZ21">
        <v>-2.705018829844978</v>
      </c>
      <c r="BMA21">
        <v>0.3018868451920748</v>
      </c>
      <c r="BMB21">
        <v>0.0003815067817389757</v>
      </c>
      <c r="BMC21">
        <v>1.242289155147541</v>
      </c>
      <c r="BMD21">
        <v>4.244363126674413</v>
      </c>
      <c r="BME21">
        <v>3.441086315420798E-05</v>
      </c>
      <c r="BMF21">
        <v>0.2332030829113676</v>
      </c>
      <c r="BMG21">
        <v>3.230890355037338</v>
      </c>
      <c r="BMH21">
        <v>4.278968175449903E-05</v>
      </c>
      <c r="BMI21">
        <v>-7.576076943113445</v>
      </c>
      <c r="BMJ21">
        <v>-4.574476486321483</v>
      </c>
      <c r="BMK21">
        <v>2.049169554348335E-05</v>
      </c>
      <c r="BML21">
        <v>0.1118768415607923</v>
      </c>
      <c r="BMM21">
        <v>3.133190387723288</v>
      </c>
      <c r="BMN21">
        <v>0.003634138000166719</v>
      </c>
      <c r="BMR21">
        <v>2.501936539659769</v>
      </c>
      <c r="BMS21">
        <v>5.50377109316558</v>
      </c>
      <c r="BMT21">
        <v>2.692469252546968E-05</v>
      </c>
      <c r="BMU21">
        <v>-1.870894841788993</v>
      </c>
      <c r="BMV21">
        <v>1.147650858541442</v>
      </c>
      <c r="BMW21">
        <v>0.002751544005970378</v>
      </c>
      <c r="BNG21">
        <v>0.9086682647132089</v>
      </c>
      <c r="BNH21">
        <v>3.903461363952775</v>
      </c>
      <c r="BNI21">
        <v>0.0002168945242320336</v>
      </c>
      <c r="BNJ21">
        <v>4.004366280085941</v>
      </c>
      <c r="BNK21">
        <v>7.008931129818186</v>
      </c>
      <c r="BNL21">
        <v>0.0001667028246238036</v>
      </c>
      <c r="BNP21">
        <v>-5.653034774902508</v>
      </c>
      <c r="BNQ21">
        <v>-2.642606959623266</v>
      </c>
      <c r="BNR21">
        <v>0.0008699146519839197</v>
      </c>
      <c r="BNS21">
        <v>4.378901823938066</v>
      </c>
      <c r="BNT21">
        <v>7.381835572384472</v>
      </c>
      <c r="BNU21">
        <v>6.885503957430827E-05</v>
      </c>
      <c r="BNY21">
        <v>7.656338534824012</v>
      </c>
      <c r="BNZ21">
        <v>10.65410639290234</v>
      </c>
      <c r="BOA21">
        <v>3.985966046782046E-05</v>
      </c>
      <c r="BOB21">
        <v>-4.924686334897272</v>
      </c>
      <c r="BOC21">
        <v>-1.926614492043141</v>
      </c>
      <c r="BOD21">
        <v>2.9742319833316E-05</v>
      </c>
      <c r="BOE21">
        <v>0.2587634413612751</v>
      </c>
      <c r="BOF21">
        <v>3.256649698132648</v>
      </c>
      <c r="BOG21">
        <v>3.574328349253596E-05</v>
      </c>
      <c r="BOK21">
        <v>1.464180957516521</v>
      </c>
      <c r="BOL21">
        <v>4.466053626462181</v>
      </c>
      <c r="BOM21">
        <v>2.805511184031019E-05</v>
      </c>
      <c r="BON21">
        <v>-5.072058075215812</v>
      </c>
      <c r="BOO21">
        <v>-2.076894830535658</v>
      </c>
      <c r="BOP21">
        <v>0.0001871536161924221</v>
      </c>
      <c r="BOQ21">
        <v>0.2462731601940491</v>
      </c>
      <c r="BOR21">
        <v>3.24514637329185</v>
      </c>
      <c r="BOS21">
        <v>1.015718978373226E-05</v>
      </c>
      <c r="BOT21">
        <v>-5.168009958318013</v>
      </c>
      <c r="BOU21">
        <v>-2.156761088377723</v>
      </c>
      <c r="BOV21">
        <v>0.001012296599468431</v>
      </c>
      <c r="BOZ21">
        <v>0.3809772191518638</v>
      </c>
      <c r="BPA21">
        <v>3.378812069206098</v>
      </c>
      <c r="BPB21">
        <v>3.750299430119635E-05</v>
      </c>
      <c r="BPC21">
        <v>-9.881680662732304</v>
      </c>
      <c r="BPD21">
        <v>-6.879820556072712</v>
      </c>
      <c r="BPE21">
        <v>2.767997428046867E-05</v>
      </c>
      <c r="BPF21">
        <v>2.867464515819679</v>
      </c>
      <c r="BPG21">
        <v>5.885236066108929</v>
      </c>
      <c r="BPH21">
        <v>0.002526623997466713</v>
      </c>
      <c r="BPI21">
        <v>-0.9737096013396609</v>
      </c>
      <c r="BPJ21">
        <v>2.029552983994652</v>
      </c>
      <c r="BPK21">
        <v>8.515570450938869E-05</v>
      </c>
      <c r="BPR21">
        <v>2.967667741306156</v>
      </c>
      <c r="BPS21">
        <v>5.964621841794813</v>
      </c>
      <c r="BPT21">
        <v>7.422003066561449E-05</v>
      </c>
      <c r="BPU21">
        <v>-3.224178696897561</v>
      </c>
      <c r="BPV21">
        <v>-0.2236117335172386</v>
      </c>
      <c r="BPW21">
        <v>2.571579797011454E-06</v>
      </c>
      <c r="BQD21">
        <v>-2.267170801334297</v>
      </c>
      <c r="BQE21">
        <v>0.7280048706655463</v>
      </c>
      <c r="BQF21">
        <v>0.0001861931252247887</v>
      </c>
      <c r="BQG21">
        <v>-1.684005121397893</v>
      </c>
      <c r="BQH21">
        <v>1.318100267592533</v>
      </c>
      <c r="BQI21">
        <v>3.546130240808243E-05</v>
      </c>
      <c r="BQJ21">
        <v>6.237936476659124</v>
      </c>
      <c r="BQK21">
        <v>9.233930565816506</v>
      </c>
      <c r="BQL21">
        <v>0.0001283785734320662</v>
      </c>
      <c r="BQM21">
        <v>4.100093852740521</v>
      </c>
      <c r="BQN21">
        <v>7.092495090108169</v>
      </c>
      <c r="BQO21">
        <v>0.0004619295483425972</v>
      </c>
      <c r="BQP21">
        <v>0.4342940613660553</v>
      </c>
      <c r="BQQ21">
        <v>3.442691974638753</v>
      </c>
      <c r="BQR21">
        <v>0.0005641995786859846</v>
      </c>
      <c r="BQS21">
        <v>-0.1851843612616334</v>
      </c>
      <c r="BQT21">
        <v>2.818233252802971</v>
      </c>
      <c r="BQU21">
        <v>9.344068715664788E-05</v>
      </c>
      <c r="BQV21">
        <v>2.014277995940324</v>
      </c>
      <c r="BQW21">
        <v>5.009885708145353</v>
      </c>
      <c r="BQX21">
        <v>0.0001543375365908195</v>
      </c>
      <c r="BQY21">
        <v>6.024470755479811</v>
      </c>
      <c r="BQZ21">
        <v>9.024131823030226</v>
      </c>
      <c r="BRA21">
        <v>9.190016430549831E-07</v>
      </c>
      <c r="BRB21">
        <v>-6.232522811750588</v>
      </c>
      <c r="BRC21">
        <v>-3.202526828551395</v>
      </c>
      <c r="BRD21">
        <v>0.00719807206469023</v>
      </c>
      <c r="BRE21">
        <v>-1.928700208734424</v>
      </c>
      <c r="BRF21">
        <v>1.074815711933403</v>
      </c>
      <c r="BRG21">
        <v>9.889358513957571E-05</v>
      </c>
      <c r="BRN21">
        <v>1.402129208723284</v>
      </c>
      <c r="BRO21">
        <v>4.387735602092484</v>
      </c>
      <c r="BRP21">
        <v>0.001657407294737761</v>
      </c>
      <c r="BRQ21">
        <v>-0.9475612037516132</v>
      </c>
      <c r="BRR21">
        <v>2.055040770250117</v>
      </c>
      <c r="BRS21">
        <v>5.416214964544038E-05</v>
      </c>
      <c r="BRT21">
        <v>1.935226607220888</v>
      </c>
      <c r="BRU21">
        <v>4.929363922467522</v>
      </c>
      <c r="BRV21">
        <v>0.0002749685801387636</v>
      </c>
      <c r="BRW21">
        <v>-0.1738407271793423</v>
      </c>
      <c r="BRX21">
        <v>2.824964226900373</v>
      </c>
      <c r="BRY21">
        <v>1.142507801271791E-05</v>
      </c>
      <c r="BRZ21">
        <v>-7.133900867420534</v>
      </c>
      <c r="BSA21">
        <v>-4.136205972226198</v>
      </c>
      <c r="BSB21">
        <v>4.250806532074306E-05</v>
      </c>
      <c r="BSC21">
        <v>5.829643024336323</v>
      </c>
      <c r="BSD21">
        <v>8.831033266739402</v>
      </c>
      <c r="BSE21">
        <v>1.546219151454482E-05</v>
      </c>
      <c r="BSF21">
        <v>-6.834741493684783</v>
      </c>
      <c r="BSG21">
        <v>-3.830987260291904</v>
      </c>
      <c r="BSH21">
        <v>0.0001127541469456923</v>
      </c>
      <c r="BSI21">
        <v>6.030575097338766</v>
      </c>
      <c r="BSJ21">
        <v>9.033037269773416</v>
      </c>
      <c r="BSK21">
        <v>4.849834478360556E-05</v>
      </c>
      <c r="BSL21">
        <v>-5.646248239083492</v>
      </c>
      <c r="BSM21">
        <v>-2.649143762087368</v>
      </c>
      <c r="BSN21">
        <v>6.707242772779404E-05</v>
      </c>
      <c r="BSR21">
        <v>-2.862613075280276</v>
      </c>
      <c r="BSS21">
        <v>0.1338486148049739</v>
      </c>
      <c r="BST21">
        <v>0.0001001570964225272</v>
      </c>
      <c r="BSU21">
        <v>4.469705360823119</v>
      </c>
      <c r="BSV21">
        <v>7.478368429590367</v>
      </c>
      <c r="BSW21">
        <v>0.0006003900837285708</v>
      </c>
      <c r="BSX21">
        <v>3.613865669887974</v>
      </c>
      <c r="BSY21">
        <v>6.599704168847685</v>
      </c>
      <c r="BSZ21">
        <v>0.00160438489371283</v>
      </c>
      <c r="BTA21">
        <v>5.365078228006769</v>
      </c>
      <c r="BTB21">
        <v>8.36756765954728</v>
      </c>
      <c r="BTC21">
        <v>4.957815515911274E-05</v>
      </c>
      <c r="BTD21">
        <v>1.734509361741585</v>
      </c>
      <c r="BTE21">
        <v>4.745749249586703</v>
      </c>
      <c r="BTF21">
        <v>0.001010680630166667</v>
      </c>
      <c r="BTG21">
        <v>-1.557579555073036</v>
      </c>
      <c r="BTH21">
        <v>1.4542180841751</v>
      </c>
      <c r="BTI21">
        <v>0.001113474334633321</v>
      </c>
      <c r="BTJ21">
        <v>-6.619923507027114</v>
      </c>
      <c r="BTK21">
        <v>-3.616236110556911</v>
      </c>
      <c r="BTL21">
        <v>0.0001087751418277307</v>
      </c>
      <c r="BTS21">
        <v>5.301012720771285</v>
      </c>
      <c r="BTT21">
        <v>8.301823590029349</v>
      </c>
      <c r="BTU21">
        <v>5.260071629376815E-06</v>
      </c>
      <c r="BTV21">
        <v>-1.316799395191646</v>
      </c>
      <c r="BTW21">
        <v>1.686426274233055</v>
      </c>
      <c r="BTX21">
        <v>8.323954589960904E-05</v>
      </c>
      <c r="BTY21">
        <v>1.659160701076266</v>
      </c>
      <c r="BTZ21">
        <v>4.660623621838512</v>
      </c>
      <c r="BUA21">
        <v>1.712109725289557E-05</v>
      </c>
      <c r="BUB21">
        <v>3.424269769841114</v>
      </c>
      <c r="BUC21">
        <v>6.43209665312731</v>
      </c>
      <c r="BUD21">
        <v>0.0004900808158059114</v>
      </c>
      <c r="BUK21">
        <v>-2.553271788535564</v>
      </c>
      <c r="BUL21">
        <v>0.4491996227319377</v>
      </c>
      <c r="BUM21">
        <v>4.88629892250933E-05</v>
      </c>
      <c r="BUN21">
        <v>-4.391258763121194</v>
      </c>
      <c r="BUO21">
        <v>-1.386261920754932</v>
      </c>
      <c r="BUP21">
        <v>0.0001997474690662261</v>
      </c>
      <c r="BUQ21">
        <v>-3.5698981313107</v>
      </c>
      <c r="BUR21">
        <v>-0.5632604972133376</v>
      </c>
      <c r="BUS21">
        <v>0.0003524654912837672</v>
      </c>
      <c r="BUT21">
        <v>-10.71293713645057</v>
      </c>
      <c r="BUU21">
        <v>-7.703852744010859</v>
      </c>
      <c r="BUV21">
        <v>0.0006602094879889813</v>
      </c>
      <c r="BUW21">
        <v>-0.8726872893007721</v>
      </c>
      <c r="BUX21">
        <v>2.132078087857225</v>
      </c>
      <c r="BUY21">
        <v>0.0001816705556637245</v>
      </c>
      <c r="BUZ21">
        <v>-3.164869996898779</v>
      </c>
      <c r="BVA21">
        <v>-0.1774382889334468</v>
      </c>
      <c r="BVB21">
        <v>0.001263695717349576</v>
      </c>
      <c r="BVF21">
        <v>-2.75756778276198</v>
      </c>
      <c r="BVG21">
        <v>0.2737603738807715</v>
      </c>
      <c r="BVH21">
        <v>0.007851627189062179</v>
      </c>
      <c r="BVI21">
        <v>-5.699787105305609</v>
      </c>
      <c r="BVJ21">
        <v>-2.703898520204427</v>
      </c>
      <c r="BVK21">
        <v>0.0001352298597617481</v>
      </c>
      <c r="BVL21">
        <v>-8.20201011196181</v>
      </c>
      <c r="BVM21">
        <v>-5.218183238244317</v>
      </c>
      <c r="BVN21">
        <v>0.002092560109999206</v>
      </c>
      <c r="BVO21">
        <v>-6.064732273517119</v>
      </c>
      <c r="BVP21">
        <v>-3.065098676504452</v>
      </c>
      <c r="BVQ21">
        <v>1.074009193017143E-06</v>
      </c>
      <c r="BVU21">
        <v>3.108773394698236</v>
      </c>
      <c r="BVV21">
        <v>6.10611725531686</v>
      </c>
      <c r="BVW21">
        <v>5.644061130634302E-05</v>
      </c>
      <c r="BVX21">
        <v>2.654997181041582</v>
      </c>
      <c r="BVY21">
        <v>5.651156556970862</v>
      </c>
      <c r="BVZ21">
        <v>0.0001180031460207953</v>
      </c>
      <c r="BWA21">
        <v>-6.438439317750048</v>
      </c>
      <c r="BWB21">
        <v>-3.427487162396542</v>
      </c>
      <c r="BWC21">
        <v>0.0009595976550986643</v>
      </c>
      <c r="BWD21">
        <v>0.6686438557300236</v>
      </c>
      <c r="BWE21">
        <v>3.670592986164034</v>
      </c>
      <c r="BWF21">
        <v>3.039287559028643E-05</v>
      </c>
      <c r="BWG21">
        <v>-6.731899074251192</v>
      </c>
      <c r="BWH21">
        <v>-3.729685616352363</v>
      </c>
      <c r="BWI21">
        <v>3.919516695911921E-05</v>
      </c>
      <c r="BWJ21">
        <v>-2.246232031108571</v>
      </c>
      <c r="BWK21">
        <v>0.7163621740330124</v>
      </c>
      <c r="BWL21">
        <v>0.0111935479119198</v>
      </c>
      <c r="BWM21">
        <v>-2.758070001519358</v>
      </c>
      <c r="BWN21">
        <v>0.2314043313452416</v>
      </c>
      <c r="BWO21">
        <v>0.0008863173491620175</v>
      </c>
      <c r="BWV21">
        <v>0.9761451437015563</v>
      </c>
      <c r="BWW21">
        <v>3.97902094869634</v>
      </c>
      <c r="BWX21">
        <v>6.616203494420261E-05</v>
      </c>
      <c r="BWY21">
        <v>-0.7620652241755548</v>
      </c>
      <c r="BWZ21">
        <v>2.245344611535554</v>
      </c>
      <c r="BXA21">
        <v>0.0004392453221249811</v>
      </c>
      <c r="BXB21">
        <v>-3.488372758155535</v>
      </c>
      <c r="BXC21">
        <v>-0.4946408140010042</v>
      </c>
      <c r="BXD21">
        <v>0.0003143081926553972</v>
      </c>
      <c r="BXE21">
        <v>-2.208433692312583</v>
      </c>
      <c r="BXF21">
        <v>0.8012800285869945</v>
      </c>
      <c r="BXG21">
        <v>0.0007548509897191708</v>
      </c>
      <c r="BXK21">
        <v>3.637759866313889</v>
      </c>
      <c r="BXL21">
        <v>6.641597848892912</v>
      </c>
      <c r="BXM21">
        <v>0.0001178408822150936</v>
      </c>
      <c r="BXN21">
        <v>2.016992969642996</v>
      </c>
      <c r="BXO21">
        <v>5.025603388093337</v>
      </c>
      <c r="BXP21">
        <v>0.0005931144471197886</v>
      </c>
      <c r="BXQ21">
        <v>-2.35211051297365</v>
      </c>
      <c r="BXR21">
        <v>0.6494090736789724</v>
      </c>
      <c r="BXS21">
        <v>1.847314875862833E-05</v>
      </c>
      <c r="BXT21">
        <v>2.306130843006199</v>
      </c>
      <c r="BXU21">
        <v>5.332455895923911</v>
      </c>
      <c r="BXV21">
        <v>0.005544067288962477</v>
      </c>
      <c r="BXW21">
        <v>-1.498276754687313</v>
      </c>
      <c r="BXX21">
        <v>1.46194383745485</v>
      </c>
      <c r="BXY21">
        <v>0.01265921031616091</v>
      </c>
      <c r="BXZ21">
        <v>2.382069412731217</v>
      </c>
      <c r="BYA21">
        <v>5.385815806566166</v>
      </c>
      <c r="BYB21">
        <v>0.0001122837341323585</v>
      </c>
      <c r="BYC21">
        <v>-3.852460097463199</v>
      </c>
      <c r="BYD21">
        <v>-0.8458922243305869</v>
      </c>
      <c r="BYE21">
        <v>0.0003450956598886903</v>
      </c>
      <c r="BYI21">
        <v>1.983994053599354</v>
      </c>
      <c r="BYJ21">
        <v>4.99252221821432</v>
      </c>
      <c r="BYK21">
        <v>0.0005818367335995707</v>
      </c>
      <c r="BYL21">
        <v>1.169197735934373</v>
      </c>
      <c r="BYM21">
        <v>4.170379282579408</v>
      </c>
      <c r="BYN21">
        <v>1.116841979516247E-05</v>
      </c>
      <c r="BYR21">
        <v>1.938595232799871</v>
      </c>
      <c r="BYS21">
        <v>4.929126823335836</v>
      </c>
      <c r="BYT21">
        <v>0.0007172062222290438</v>
      </c>
      <c r="BYX21">
        <v>5.001517529207172</v>
      </c>
      <c r="BYY21">
        <v>7.98474705684157</v>
      </c>
      <c r="BYZ21">
        <v>0.002249989946923341</v>
      </c>
      <c r="BZA21">
        <v>-9.464002829985677</v>
      </c>
      <c r="BZB21">
        <v>-6.465641396757201</v>
      </c>
      <c r="BZC21">
        <v>2.147920851793391E-05</v>
      </c>
      <c r="BZD21">
        <v>2.124220936669073</v>
      </c>
      <c r="BZE21">
        <v>5.106634499046736</v>
      </c>
      <c r="BZF21">
        <v>0.002474262305954716</v>
      </c>
      <c r="BZJ21">
        <v>-6.016884544404631</v>
      </c>
      <c r="BZK21">
        <v>-3.021173017101493</v>
      </c>
      <c r="BZL21">
        <v>0.0001471279845738733</v>
      </c>
      <c r="BZS21">
        <v>3.987459987457487</v>
      </c>
      <c r="BZT21">
        <v>6.981274465445207</v>
      </c>
      <c r="BZU21">
        <v>0.0003060854605151988</v>
      </c>
      <c r="BZV21">
        <v>-5.965900357185802</v>
      </c>
      <c r="BZW21">
        <v>-2.955184707350619</v>
      </c>
      <c r="BZX21">
        <v>0.0009186012111220263</v>
      </c>
      <c r="BZY21">
        <v>-0.9990236296536121</v>
      </c>
      <c r="BZZ21">
        <v>2.029022547467785</v>
      </c>
      <c r="CAA21">
        <v>0.006292704408998134</v>
      </c>
      <c r="CAB21">
        <v>1.241622553069271</v>
      </c>
      <c r="CAC21">
        <v>4.247270747959127</v>
      </c>
      <c r="CAD21">
        <v>0.0002552168441102948</v>
      </c>
      <c r="CAH21">
        <v>-10.60722519599242</v>
      </c>
      <c r="CAI21">
        <v>-7.605821928207192</v>
      </c>
      <c r="CAJ21">
        <v>1.575328381640056E-05</v>
      </c>
      <c r="CAK21">
        <v>-6.34364812153314</v>
      </c>
      <c r="CAL21">
        <v>-3.329700522045191</v>
      </c>
      <c r="CAM21">
        <v>0.00155628425180988</v>
      </c>
      <c r="CAQ21">
        <v>1.793799526725943</v>
      </c>
      <c r="CAR21">
        <v>4.796430923156811</v>
      </c>
      <c r="CAS21">
        <v>5.539397741103038E-05</v>
      </c>
      <c r="CAT21">
        <v>-2.761331200135619</v>
      </c>
      <c r="CAU21">
        <v>0.2401999798335576</v>
      </c>
      <c r="CAV21">
        <v>1.875609678404544E-05</v>
      </c>
      <c r="CAW21">
        <v>-6.727414739397569</v>
      </c>
      <c r="CAX21">
        <v>-3.73170019913146</v>
      </c>
      <c r="CAY21">
        <v>0.0001469213210464581</v>
      </c>
      <c r="CAZ21">
        <v>2.066998382283406</v>
      </c>
      <c r="CBA21">
        <v>5.049628549177115</v>
      </c>
      <c r="CBB21">
        <v>0.002413688817123232</v>
      </c>
      <c r="CBC21">
        <v>-2.663458939945309</v>
      </c>
      <c r="CBD21">
        <v>0.3288057274518346</v>
      </c>
      <c r="CBE21">
        <v>0.0004786829638144248</v>
      </c>
      <c r="CBF21">
        <v>-5.926786647852492</v>
      </c>
      <c r="CBG21">
        <v>-2.925257674115648</v>
      </c>
      <c r="CBH21">
        <v>1.870208550367011E-05</v>
      </c>
      <c r="CBI21">
        <v>-1.268567133985028</v>
      </c>
      <c r="CBJ21">
        <v>1.73989705389979</v>
      </c>
      <c r="CBK21">
        <v>0.000573139812395932</v>
      </c>
      <c r="CBO21">
        <v>-8.371217613127556</v>
      </c>
      <c r="CBP21">
        <v>-5.373482335521173</v>
      </c>
      <c r="CBQ21">
        <v>4.103174016120944E-05</v>
      </c>
      <c r="CBR21">
        <v>-6.602241820220836</v>
      </c>
      <c r="CBS21">
        <v>-3.613493505974302</v>
      </c>
      <c r="CBT21">
        <v>0.001012803458357862</v>
      </c>
      <c r="CBU21">
        <v>0.1149240696973001</v>
      </c>
      <c r="CBV21">
        <v>3.088481318164658</v>
      </c>
      <c r="CBW21">
        <v>0.005593752868936597</v>
      </c>
      <c r="CBX21">
        <v>-11.43610708354664</v>
      </c>
      <c r="CBY21">
        <v>-8.43795130747878</v>
      </c>
      <c r="CBZ21">
        <v>2.720929529504006E-05</v>
      </c>
      <c r="CCA21">
        <v>-7.775269649520754</v>
      </c>
      <c r="CCB21">
        <v>-4.76755850720996</v>
      </c>
      <c r="CCC21">
        <v>0.0004756937258986292</v>
      </c>
      <c r="CCD21">
        <v>-3.456891531515347</v>
      </c>
      <c r="CCE21">
        <v>-0.4546304311769069</v>
      </c>
      <c r="CCF21">
        <v>4.090059792395038E-05</v>
      </c>
      <c r="CCG21">
        <v>2.217226775820595</v>
      </c>
      <c r="CCH21">
        <v>5.218922145127217</v>
      </c>
      <c r="CCI21">
        <v>2.299421668668639E-05</v>
      </c>
      <c r="CCJ21">
        <v>-0.7891049310920615</v>
      </c>
      <c r="CCK21">
        <v>2.1770040361517</v>
      </c>
      <c r="CCL21">
        <v>0.00918881681027533</v>
      </c>
      <c r="CCM21">
        <v>2.845279473962088</v>
      </c>
      <c r="CCN21">
        <v>5.843786316870252</v>
      </c>
      <c r="CCO21">
        <v>1.783614480718933E-05</v>
      </c>
      <c r="CCP21">
        <v>-3.625924753630988</v>
      </c>
      <c r="CCQ21">
        <v>-0.6177115791712262</v>
      </c>
      <c r="CCR21">
        <v>0.0005396498776518648</v>
      </c>
      <c r="CCV21">
        <v>0.5956628615986392</v>
      </c>
      <c r="CCW21">
        <v>3.588541531069582</v>
      </c>
      <c r="CCX21">
        <v>0.0004057067880326532</v>
      </c>
      <c r="CCY21">
        <v>0.7881657779334701</v>
      </c>
      <c r="CCZ21">
        <v>3.792213269810484</v>
      </c>
      <c r="CDA21">
        <v>0.0001310575239559349</v>
      </c>
      <c r="CDB21">
        <v>-1.653628652248208</v>
      </c>
      <c r="CDC21">
        <v>1.37910078739347</v>
      </c>
      <c r="CDD21">
        <v>0.008569729754066158</v>
      </c>
      <c r="CDE21">
        <v>-5.787835205919304</v>
      </c>
      <c r="CDF21">
        <v>-2.765963634370128</v>
      </c>
      <c r="CDG21">
        <v>0.003826925136245787</v>
      </c>
      <c r="CDK21">
        <v>-8.86808339053858</v>
      </c>
      <c r="CDL21">
        <v>-5.875357972862894</v>
      </c>
      <c r="CDM21">
        <v>0.0004233563839458632</v>
      </c>
      <c r="CDN21">
        <v>4.03976460896865</v>
      </c>
      <c r="CDO21">
        <v>7.042420032260856</v>
      </c>
      <c r="CDP21">
        <v>5.641018288634124E-05</v>
      </c>
      <c r="CDT21">
        <v>-2.519958022721353</v>
      </c>
      <c r="CDU21">
        <v>0.4785498890365074</v>
      </c>
      <c r="CDV21">
        <v>1.781061857865099E-05</v>
      </c>
      <c r="CDZ21">
        <v>-6.554492326183471</v>
      </c>
      <c r="CEA21">
        <v>-3.556931199468647</v>
      </c>
      <c r="CEB21">
        <v>4.758482320913982E-05</v>
      </c>
      <c r="CEC21">
        <v>-7.667043484586074</v>
      </c>
      <c r="CED21">
        <v>-4.669903748113827</v>
      </c>
      <c r="CEE21">
        <v>6.544885958553368E-05</v>
      </c>
      <c r="CEF21">
        <v>-1.633557593398799</v>
      </c>
      <c r="CEG21">
        <v>1.363646154494134</v>
      </c>
      <c r="CEH21">
        <v>6.255220677018423E-05</v>
      </c>
      <c r="CEI21">
        <v>0.4769904862611593</v>
      </c>
      <c r="CEJ21">
        <v>3.495166524022513</v>
      </c>
      <c r="CEK21">
        <v>0.002642946789617207</v>
      </c>
      <c r="CER21">
        <v>-6.586222095949629</v>
      </c>
      <c r="CES21">
        <v>-3.573964973991268</v>
      </c>
      <c r="CET21">
        <v>0.001201896309617025</v>
      </c>
      <c r="CEX21">
        <v>-4.413226731522922</v>
      </c>
      <c r="CEY21">
        <v>-1.439313048673531</v>
      </c>
      <c r="CEZ21">
        <v>0.005443967539857326</v>
      </c>
      <c r="CFA21">
        <v>2.000634128681402</v>
      </c>
      <c r="CFB21">
        <v>4.994018305786505</v>
      </c>
      <c r="CFC21">
        <v>0.0003501529006131624</v>
      </c>
      <c r="CFD21">
        <v>-4.389677946082799</v>
      </c>
      <c r="CFE21">
        <v>-1.410614159967601</v>
      </c>
      <c r="CFF21">
        <v>0.003506600414641164</v>
      </c>
      <c r="CFG21">
        <v>-7.561283255828384</v>
      </c>
      <c r="CFH21">
        <v>-4.565409396339752</v>
      </c>
      <c r="CFI21">
        <v>0.0001362002841564287</v>
      </c>
      <c r="CFJ21">
        <v>-7.053376507461704</v>
      </c>
      <c r="CFK21">
        <v>-4.05212063987926</v>
      </c>
      <c r="CFL21">
        <v>1.261762707706328E-05</v>
      </c>
      <c r="CFM21">
        <v>1.738046322859254</v>
      </c>
      <c r="CFN21">
        <v>4.755781830844133</v>
      </c>
      <c r="CFO21">
        <v>0.002516385947853684</v>
      </c>
      <c r="CFP21">
        <v>-2.73310060662828</v>
      </c>
      <c r="CFQ21">
        <v>0.271182423238554</v>
      </c>
      <c r="CFR21">
        <v>0.0001467547587215623</v>
      </c>
      <c r="CFS21">
        <v>-3.889103391098437</v>
      </c>
      <c r="CFT21">
        <v>-0.8708008220211338</v>
      </c>
      <c r="CFU21">
        <v>0.002679872278635678</v>
      </c>
      <c r="CFY21">
        <v>-3.199477143647758</v>
      </c>
      <c r="CFZ21">
        <v>-0.1705235261134717</v>
      </c>
      <c r="CGA21">
        <v>0.00670649574657368</v>
      </c>
      <c r="CGB21">
        <v>2.798289306198196</v>
      </c>
      <c r="CGC21">
        <v>5.795465137867641</v>
      </c>
      <c r="CGD21">
        <v>6.380741407446796E-05</v>
      </c>
      <c r="CGE21">
        <v>-2.62240871049299</v>
      </c>
      <c r="CGF21">
        <v>0.3892732629857463</v>
      </c>
      <c r="CGG21">
        <v>0.001091748034863152</v>
      </c>
      <c r="CGH21">
        <v>-3.360727996699338</v>
      </c>
      <c r="CGI21">
        <v>-0.3552015225675842</v>
      </c>
      <c r="CGJ21">
        <v>0.0002443353306314905</v>
      </c>
      <c r="CGK21">
        <v>-9.187359849255724</v>
      </c>
      <c r="CGL21">
        <v>-6.166662757502198</v>
      </c>
      <c r="CGM21">
        <v>0.003426956856430943</v>
      </c>
      <c r="CGN21">
        <v>5.931877114183539</v>
      </c>
      <c r="CGO21">
        <v>8.928250674482502</v>
      </c>
      <c r="CGP21">
        <v>0.0001052085192420611</v>
      </c>
      <c r="CGQ21">
        <v>-3.427538683015138</v>
      </c>
      <c r="CGR21">
        <v>-0.407996549981664</v>
      </c>
      <c r="CGS21">
        <v>0.003055159707983954</v>
      </c>
      <c r="CGW21">
        <v>-10.21298716634452</v>
      </c>
      <c r="CGX21">
        <v>-7.205014691984032</v>
      </c>
      <c r="CGY21">
        <v>0.0005084827794284685</v>
      </c>
      <c r="CGZ21">
        <v>-4.709220611398909</v>
      </c>
      <c r="CHA21">
        <v>-1.70730016451579</v>
      </c>
      <c r="CHB21">
        <v>2.950492984708216E-05</v>
      </c>
      <c r="CHC21">
        <v>3.664454046849887</v>
      </c>
      <c r="CHD21">
        <v>6.663326868813082</v>
      </c>
      <c r="CHE21">
        <v>1.016424261325578E-05</v>
      </c>
      <c r="CHF21">
        <v>2.461072597597251</v>
      </c>
      <c r="CHG21">
        <v>5.445638510093245</v>
      </c>
      <c r="CHH21">
        <v>0.001905688456650675</v>
      </c>
      <c r="CHI21">
        <v>3.771742688379321</v>
      </c>
      <c r="CHJ21">
        <v>6.791202886474244</v>
      </c>
      <c r="CHK21">
        <v>0.003029594479149071</v>
      </c>
      <c r="CHL21">
        <v>-3.930450703866196</v>
      </c>
      <c r="CHM21">
        <v>-0.9291457008560871</v>
      </c>
      <c r="CHN21">
        <v>1.362426285115644E-05</v>
      </c>
      <c r="CHR21">
        <v>-2.54798192780891</v>
      </c>
      <c r="CHS21">
        <v>0.4614361147748297</v>
      </c>
      <c r="CHT21">
        <v>0.0007095962088730891</v>
      </c>
      <c r="CHU21">
        <v>2.258355780576504</v>
      </c>
      <c r="CHV21">
        <v>5.261033405321861</v>
      </c>
      <c r="CHW21">
        <v>5.735739421558697E-05</v>
      </c>
      <c r="CHX21">
        <v>3.176421797955833</v>
      </c>
      <c r="CHY21">
        <v>6.174658642321845</v>
      </c>
      <c r="CHZ21">
        <v>2.486974231730558E-05</v>
      </c>
      <c r="CIA21">
        <v>-8.720175255884259</v>
      </c>
      <c r="CIB21">
        <v>-5.722715092616573</v>
      </c>
      <c r="CIC21">
        <v>5.160616501449862E-05</v>
      </c>
      <c r="CIG21">
        <v>-3.828688973897805</v>
      </c>
      <c r="CIH21">
        <v>-0.8261805134842157</v>
      </c>
      <c r="CII21">
        <v>5.033898917237097E-05</v>
      </c>
      <c r="CIJ21">
        <v>-0.3585259527068933</v>
      </c>
      <c r="CIK21">
        <v>2.642450150778209</v>
      </c>
      <c r="CIL21">
        <v>7.622224109031678E-06</v>
      </c>
      <c r="CIP21">
        <v>-1.093742536585051</v>
      </c>
      <c r="CIQ21">
        <v>1.901227458663753</v>
      </c>
      <c r="CIR21">
        <v>0.0002024075823764681</v>
      </c>
      <c r="CIS21">
        <v>0.5501273731812526</v>
      </c>
      <c r="CIT21">
        <v>3.548146393135799</v>
      </c>
      <c r="CIU21">
        <v>3.139425552387418E-05</v>
      </c>
      <c r="CIV21">
        <v>-0.9502521916097002</v>
      </c>
      <c r="CIW21">
        <v>2.041319954527187</v>
      </c>
      <c r="CIX21">
        <v>0.0005682297659038888</v>
      </c>
      <c r="CIY21">
        <v>1.831990944505614</v>
      </c>
      <c r="CIZ21">
        <v>4.8276048805096</v>
      </c>
      <c r="CJA21">
        <v>0.0001539004590170455</v>
      </c>
      <c r="CJB21">
        <v>1.280427405301425</v>
      </c>
      <c r="CJC21">
        <v>4.272888707636799</v>
      </c>
      <c r="CJD21">
        <v>0.0004546556998291407</v>
      </c>
      <c r="CJE21">
        <v>-8.202493758971736</v>
      </c>
      <c r="CJF21">
        <v>-5.183525699497328</v>
      </c>
      <c r="CJG21">
        <v>0.002878298241797347</v>
      </c>
      <c r="CJH21">
        <v>2.516769069704583</v>
      </c>
      <c r="CJI21">
        <v>5.51160714526258</v>
      </c>
      <c r="CJJ21">
        <v>0.0002131637115595221</v>
      </c>
      <c r="CJK21">
        <v>-7.43907205418161</v>
      </c>
      <c r="CJL21">
        <v>-4.441072811060948</v>
      </c>
      <c r="CJM21">
        <v>3.202422472176391E-05</v>
      </c>
      <c r="CJN21">
        <v>-0.7248641154915191</v>
      </c>
      <c r="CJO21">
        <v>2.279520638396896</v>
      </c>
      <c r="CJP21">
        <v>0.0001538085332957773</v>
      </c>
      <c r="CJQ21">
        <v>1.501783719184322</v>
      </c>
      <c r="CJR21">
        <v>4.459364382077057</v>
      </c>
      <c r="CJS21">
        <v>0.0143952012849586</v>
      </c>
      <c r="CJT21">
        <v>0.347591469109175</v>
      </c>
      <c r="CJU21">
        <v>3.355901322311285</v>
      </c>
      <c r="CJV21">
        <v>0.0005524292819249981</v>
      </c>
      <c r="CJW21">
        <v>-1.620857112920199</v>
      </c>
      <c r="CJX21">
        <v>1.375709339919667</v>
      </c>
      <c r="CJY21">
        <v>9.431396880695666E-05</v>
      </c>
      <c r="CJZ21">
        <v>2.901486573270551</v>
      </c>
      <c r="CKA21">
        <v>5.89574974642729</v>
      </c>
      <c r="CKB21">
        <v>0.0002632894578364533</v>
      </c>
      <c r="CKC21">
        <v>2.662064738893358</v>
      </c>
      <c r="CKD21">
        <v>5.668361945217911</v>
      </c>
      <c r="CKE21">
        <v>0.0003172384599518772</v>
      </c>
      <c r="CKL21">
        <v>1.413559616809725</v>
      </c>
      <c r="CKM21">
        <v>4.417962263230376</v>
      </c>
      <c r="CKN21">
        <v>0.0001550663640422328</v>
      </c>
      <c r="CKO21">
        <v>4.723157779941911</v>
      </c>
      <c r="CKP21">
        <v>7.72474635105338</v>
      </c>
      <c r="CKQ21">
        <v>2.018846540955465E-05</v>
      </c>
      <c r="CKU21">
        <v>7.115770113136632</v>
      </c>
      <c r="CKV21">
        <v>10.10438190174308</v>
      </c>
      <c r="CKW21">
        <v>0.001037530869953771</v>
      </c>
      <c r="CLA21">
        <v>1.681305249773676</v>
      </c>
      <c r="CLB21">
        <v>4.689035105068168</v>
      </c>
      <c r="CLC21">
        <v>0.0004780053029903422</v>
      </c>
      <c r="CLD21">
        <v>-3.591523232463195</v>
      </c>
      <c r="CLE21">
        <v>-0.5977987793097104</v>
      </c>
      <c r="CLF21">
        <v>0.0003150599057824562</v>
      </c>
      <c r="CLJ21">
        <v>-5.366873021466479</v>
      </c>
      <c r="CLK21">
        <v>-2.364683775400827</v>
      </c>
      <c r="CLL21">
        <v>3.834238668779242E-05</v>
      </c>
      <c r="CLM21">
        <v>-5.911987127176862</v>
      </c>
      <c r="CLN21">
        <v>-2.911102645061223</v>
      </c>
      <c r="CLO21">
        <v>6.258468903082973E-06</v>
      </c>
      <c r="CLP21">
        <v>4.183560890676062</v>
      </c>
      <c r="CLQ21">
        <v>7.184305712081255</v>
      </c>
      <c r="CLR21">
        <v>4.438071405077964E-06</v>
      </c>
      <c r="CLS21">
        <v>0.4124010149465738</v>
      </c>
      <c r="CLT21">
        <v>3.384921801170177</v>
      </c>
      <c r="CLU21">
        <v>0.006040857518151244</v>
      </c>
      <c r="CLV21">
        <v>5.074017557296864</v>
      </c>
      <c r="CLW21">
        <v>8.060277269255517</v>
      </c>
      <c r="CLX21">
        <v>0.001510364123673583</v>
      </c>
      <c r="CLY21">
        <v>-8.115852205578877</v>
      </c>
      <c r="CLZ21">
        <v>-5.117855860539569</v>
      </c>
      <c r="CMA21">
        <v>3.211706561204857E-05</v>
      </c>
      <c r="CMB21">
        <v>0.7679900091164891</v>
      </c>
      <c r="CMC21">
        <v>3.753823078209214</v>
      </c>
      <c r="CMD21">
        <v>0.001605615450651966</v>
      </c>
      <c r="CMK21">
        <v>-7.872987872478009</v>
      </c>
      <c r="CML21">
        <v>-4.87174059035871</v>
      </c>
      <c r="CMM21">
        <v>1.244570148098023E-05</v>
      </c>
      <c r="CMQ21">
        <v>-0.520928146509255</v>
      </c>
      <c r="CMR21">
        <v>2.484348679872416</v>
      </c>
      <c r="CMS21">
        <v>0.0002227591732983865</v>
      </c>
      <c r="CMT21">
        <v>-0.7903081391676333</v>
      </c>
      <c r="CMU21">
        <v>2.205085921678166</v>
      </c>
      <c r="CMV21">
        <v>0.0001697174039375688</v>
      </c>
      <c r="CMW21">
        <v>2.88795793367305</v>
      </c>
      <c r="CMX21">
        <v>5.890650103517878</v>
      </c>
      <c r="CMY21">
        <v>5.798222778719571E-05</v>
      </c>
      <c r="CMZ21">
        <v>-4.469148665105554</v>
      </c>
      <c r="CNA21">
        <v>-1.475196788061518</v>
      </c>
      <c r="CNB21">
        <v>0.0002926383303236179</v>
      </c>
      <c r="CNC21">
        <v>-1.863748592942433</v>
      </c>
      <c r="CND21">
        <v>1.138275043284472</v>
      </c>
      <c r="CNE21">
        <v>3.276082863073273E-05</v>
      </c>
      <c r="CNF21">
        <v>-8.208296054991171</v>
      </c>
      <c r="CNG21">
        <v>-5.205033095587886</v>
      </c>
      <c r="CNH21">
        <v>8.517523253989519E-05</v>
      </c>
      <c r="CNI21">
        <v>0.676089423461021</v>
      </c>
      <c r="CNJ21">
        <v>3.678969300342758</v>
      </c>
      <c r="CNK21">
        <v>6.63495268317093E-05</v>
      </c>
      <c r="CNL21">
        <v>-2.781664866981553</v>
      </c>
      <c r="CNM21">
        <v>0.2256368948895346</v>
      </c>
      <c r="CNN21">
        <v>0.0004265258113765959</v>
      </c>
      <c r="CNR21">
        <v>-1.846907339322044</v>
      </c>
      <c r="CNS21">
        <v>1.165258050760651</v>
      </c>
      <c r="CNT21">
        <v>0.001183973726913074</v>
      </c>
      <c r="CNU21">
        <v>-5.317195874095758</v>
      </c>
      <c r="CNV21">
        <v>-2.320858979667589</v>
      </c>
      <c r="CNW21">
        <v>0.0001073467394430231</v>
      </c>
      <c r="CNX21">
        <v>-5.702110754010975</v>
      </c>
      <c r="CNY21">
        <v>-2.696549779037599</v>
      </c>
      <c r="CNZ21">
        <v>0.0002473955412361372</v>
      </c>
      <c r="COA21">
        <v>-7.513798090890632</v>
      </c>
      <c r="COB21">
        <v>-4.509038987232935</v>
      </c>
      <c r="COC21">
        <v>0.0001811925409976773</v>
      </c>
      <c r="COD21">
        <v>2.100396195044712</v>
      </c>
      <c r="COE21">
        <v>5.104885169543311</v>
      </c>
      <c r="COF21">
        <v>0.0001612071363926072</v>
      </c>
      <c r="COG21">
        <v>-6.281968307683321</v>
      </c>
      <c r="COH21">
        <v>-3.278745940339849</v>
      </c>
      <c r="COI21">
        <v>8.306921037020575E-05</v>
      </c>
      <c r="COJ21">
        <v>2.257209695729613</v>
      </c>
      <c r="COK21">
        <v>5.253243114885736</v>
      </c>
      <c r="COL21">
        <v>0.0001258701087281042</v>
      </c>
      <c r="COM21">
        <v>-5.783720094881389</v>
      </c>
      <c r="CON21">
        <v>-2.790404928863138</v>
      </c>
      <c r="COO21">
        <v>0.0003574960429084069</v>
      </c>
      <c r="COS21">
        <v>-8.067397639033029</v>
      </c>
      <c r="COT21">
        <v>-5.05928875815578</v>
      </c>
      <c r="COU21">
        <v>0.0005260315926512488</v>
      </c>
      <c r="CPB21">
        <v>0.7602913100893043</v>
      </c>
      <c r="CPC21">
        <v>3.765571272830696</v>
      </c>
      <c r="CPD21">
        <v>0.0002230240524038434</v>
      </c>
      <c r="CPE21">
        <v>1.320800213735747</v>
      </c>
      <c r="CPF21">
        <v>4.321571558445267</v>
      </c>
      <c r="CPG21">
        <v>4.759781287245604E-06</v>
      </c>
      <c r="CPK21">
        <v>-3.350498165965637</v>
      </c>
      <c r="CPL21">
        <v>-0.3494984746566951</v>
      </c>
      <c r="CPM21">
        <v>7.995061705390816E-06</v>
      </c>
      <c r="CPQ21">
        <v>4.744293009118322</v>
      </c>
      <c r="CPR21">
        <v>7.746640919567774</v>
      </c>
      <c r="CPS21">
        <v>4.41014678291728E-05</v>
      </c>
      <c r="CPT21">
        <v>-2.476585567494473</v>
      </c>
      <c r="CPU21">
        <v>0.5253794549753612</v>
      </c>
      <c r="CPV21">
        <v>3.089050645562671E-05</v>
      </c>
      <c r="CPW21">
        <v>-1.137871076835245</v>
      </c>
      <c r="CPX21">
        <v>1.860686055773758</v>
      </c>
      <c r="CPY21">
        <v>1.665493046401413E-05</v>
      </c>
      <c r="CPZ21">
        <v>0.8994472503396199</v>
      </c>
      <c r="CQA21">
        <v>3.90400922027045</v>
      </c>
      <c r="CQB21">
        <v>0.0001664925571983864</v>
      </c>
      <c r="CQC21">
        <v>-1.354097911303776</v>
      </c>
      <c r="CQD21">
        <v>1.653130823639452</v>
      </c>
      <c r="CQE21">
        <v>0.0004180368710356231</v>
      </c>
      <c r="CQF21">
        <v>2.741214471468243</v>
      </c>
      <c r="CQG21">
        <v>5.728995341380205</v>
      </c>
      <c r="CQH21">
        <v>0.001194457120867184</v>
      </c>
      <c r="CQI21">
        <v>-1.5828860705534</v>
      </c>
      <c r="CQJ21">
        <v>1.410060207099247</v>
      </c>
      <c r="CQK21">
        <v>0.0003980399916284293</v>
      </c>
      <c r="CQL21">
        <v>-1.411419544188723</v>
      </c>
      <c r="CQM21">
        <v>1.588155438770184</v>
      </c>
      <c r="CQN21">
        <v>1.445115881757787E-06</v>
      </c>
      <c r="CQO21">
        <v>-1.49259307835148</v>
      </c>
      <c r="CQP21">
        <v>1.498925817143113</v>
      </c>
      <c r="CQQ21">
        <v>0.0005754330690530432</v>
      </c>
      <c r="CQR21">
        <v>3.484950930255882</v>
      </c>
      <c r="CQS21">
        <v>6.477830812557521</v>
      </c>
      <c r="CQT21">
        <v>0.0004055686083081419</v>
      </c>
      <c r="CQU21">
        <v>-0.5959188593435969</v>
      </c>
      <c r="CQV21">
        <v>2.409611682321037</v>
      </c>
      <c r="CQW21">
        <v>0.0002446951288340074</v>
      </c>
      <c r="CRA21">
        <v>-0.07830258934825673</v>
      </c>
      <c r="CRB21">
        <v>2.922038979336477</v>
      </c>
      <c r="CRC21">
        <v>9.333533311279572E-07</v>
      </c>
      <c r="CRD21">
        <v>2.237525259118369</v>
      </c>
      <c r="CRE21">
        <v>5.224800958758317</v>
      </c>
      <c r="CRF21">
        <v>0.001295262557222445</v>
      </c>
      <c r="CRG21">
        <v>3.246859469019256</v>
      </c>
      <c r="CRH21">
        <v>6.248149619189817</v>
      </c>
      <c r="CRI21">
        <v>1.331589970079549E-05</v>
      </c>
      <c r="CRJ21">
        <v>2.63072525538248</v>
      </c>
      <c r="CRK21">
        <v>5.627889049731022</v>
      </c>
      <c r="CRL21">
        <v>6.435249997893523E-05</v>
      </c>
      <c r="CRM21">
        <v>-3.159724590641602</v>
      </c>
      <c r="CRN21">
        <v>-0.1472931029246287</v>
      </c>
      <c r="CRO21">
        <v>0.001236335094858159</v>
      </c>
      <c r="CRP21">
        <v>3.601749952656609</v>
      </c>
      <c r="CRQ21">
        <v>6.607909326741714</v>
      </c>
      <c r="CRR21">
        <v>0.0003035031129620526</v>
      </c>
      <c r="CRS21">
        <v>2.209464072229497</v>
      </c>
      <c r="CRT21">
        <v>5.207797566633213</v>
      </c>
      <c r="CRU21">
        <v>2.221792721954659E-05</v>
      </c>
      <c r="CRV21">
        <v>2.814067657693053</v>
      </c>
      <c r="CRW21">
        <v>5.816774175261619</v>
      </c>
      <c r="CRX21">
        <v>5.86018987916365E-05</v>
      </c>
      <c r="CRY21">
        <v>-6.843655420432891</v>
      </c>
      <c r="CRZ21">
        <v>-3.860995739149663</v>
      </c>
      <c r="CSA21">
        <v>0.002405493225593866</v>
      </c>
      <c r="CSB21">
        <v>3.185256861776429</v>
      </c>
      <c r="CSC21">
        <v>6.186392890629921</v>
      </c>
      <c r="CSD21">
        <v>1.032449244771987E-05</v>
      </c>
      <c r="CSE21">
        <v>3.626715724163353</v>
      </c>
      <c r="CSF21">
        <v>6.634272787072941</v>
      </c>
      <c r="CSG21">
        <v>0.0004568735985557675</v>
      </c>
      <c r="CSK21">
        <v>0.001966307316971116</v>
      </c>
      <c r="CSL21">
        <v>3.000142391650031</v>
      </c>
      <c r="CSM21">
        <v>2.661334688085927E-05</v>
      </c>
      <c r="CSN21">
        <v>-3.866523135220604</v>
      </c>
      <c r="CSO21">
        <v>-0.8646494261268702</v>
      </c>
      <c r="CSP21">
        <v>2.808628614351092E-05</v>
      </c>
      <c r="CSQ21">
        <v>1.21022761210941</v>
      </c>
      <c r="CSR21">
        <v>4.213618031158184</v>
      </c>
      <c r="CSS21">
        <v>9.195953061031173E-05</v>
      </c>
      <c r="CST21">
        <v>0.7647407687621279</v>
      </c>
      <c r="CSU21">
        <v>3.762700839431471</v>
      </c>
      <c r="CSV21">
        <v>3.32904933926049E-05</v>
      </c>
      <c r="CSW21">
        <v>-10.84867441564946</v>
      </c>
      <c r="CSX21">
        <v>-7.853272377214033</v>
      </c>
      <c r="CSY21">
        <v>0.0001691300043940172</v>
      </c>
      <c r="CSZ21">
        <v>-3.069531915113684</v>
      </c>
      <c r="CTA21">
        <v>-0.06641001037257173</v>
      </c>
      <c r="CTB21">
        <v>7.797031370061858E-05</v>
      </c>
      <c r="CTC21">
        <v>-3.259602815381977</v>
      </c>
      <c r="CTD21">
        <v>-0.2522141992832578</v>
      </c>
      <c r="CTE21">
        <v>0.000436733182834035</v>
      </c>
      <c r="CTF21">
        <v>2.951689197009498</v>
      </c>
      <c r="CTG21">
        <v>5.949265693850364</v>
      </c>
      <c r="CTH21">
        <v>4.698694049863312E-05</v>
      </c>
      <c r="CTL21">
        <v>2.887696151205194</v>
      </c>
      <c r="CTM21">
        <v>5.871810786584515</v>
      </c>
      <c r="CTN21">
        <v>0.002018758473055338</v>
      </c>
      <c r="CTO21">
        <v>-4.74656995148942</v>
      </c>
      <c r="CTP21">
        <v>-1.748209789428145</v>
      </c>
      <c r="CTQ21">
        <v>2.151254772226702E-05</v>
      </c>
      <c r="CTR21">
        <v>-2.519362672630763</v>
      </c>
      <c r="CTS21">
        <v>0.4812521910766985</v>
      </c>
      <c r="CTT21">
        <v>3.02445903002804E-06</v>
      </c>
      <c r="CTU21">
        <v>3.773087913155965</v>
      </c>
      <c r="CTV21">
        <v>6.750171738331514</v>
      </c>
      <c r="CTW21">
        <v>0.00420120854867836</v>
      </c>
      <c r="CTX21">
        <v>-5.304387366364057</v>
      </c>
      <c r="CTY21">
        <v>-2.302777307771569</v>
      </c>
      <c r="CTZ21">
        <v>2.073830936994624E-05</v>
      </c>
      <c r="CUA21">
        <v>-11.08367810782206</v>
      </c>
      <c r="CUB21">
        <v>-8.081688614895695</v>
      </c>
      <c r="CUC21">
        <v>3.166465683255239E-05</v>
      </c>
      <c r="CUG21">
        <v>-4.89699191471806</v>
      </c>
      <c r="CUH21">
        <v>-1.900858155766898</v>
      </c>
      <c r="CUI21">
        <v>0.0001195825587817139</v>
      </c>
      <c r="CUJ21">
        <v>-6.608647797498943</v>
      </c>
      <c r="CUK21">
        <v>-3.610196852840466</v>
      </c>
      <c r="CUL21">
        <v>1.919657960880057E-05</v>
      </c>
      <c r="CUM21">
        <v>0.6519037329417068</v>
      </c>
      <c r="CUN21">
        <v>3.672379198462768</v>
      </c>
      <c r="CUO21">
        <v>0.003353957506433425</v>
      </c>
      <c r="CUP21">
        <v>-0.9670272303450378</v>
      </c>
      <c r="CUQ21">
        <v>2.031587878061669</v>
      </c>
      <c r="CUR21">
        <v>1.534339780139447E-05</v>
      </c>
      <c r="CUV21">
        <v>1.101447894942559</v>
      </c>
      <c r="CUW21">
        <v>4.096901888879758</v>
      </c>
      <c r="CUX21">
        <v>0.0001653293689841456</v>
      </c>
      <c r="CUY21">
        <v>-1.01147704084975</v>
      </c>
      <c r="CUZ21">
        <v>1.9909109103926</v>
      </c>
      <c r="CVA21">
        <v>4.561848908670714E-05</v>
      </c>
      <c r="CVB21">
        <v>2.905989175123684</v>
      </c>
      <c r="CVC21">
        <v>5.909503764610276</v>
      </c>
      <c r="CVD21">
        <v>9.881871407412919E-05</v>
      </c>
      <c r="CVH21">
        <v>-2.899912101857815</v>
      </c>
      <c r="CVI21">
        <v>0.1280188002577765</v>
      </c>
      <c r="CVJ21">
        <v>0.006241082343926061</v>
      </c>
      <c r="CVK21">
        <v>5.411141245170146</v>
      </c>
      <c r="CVL21">
        <v>8.40688426420871</v>
      </c>
      <c r="CVM21">
        <v>0.0001449750952482518</v>
      </c>
      <c r="CVQ21">
        <v>-11.63088890507962</v>
      </c>
      <c r="CVR21">
        <v>-8.601461819731506</v>
      </c>
      <c r="CVS21">
        <v>0.006927626816681695</v>
      </c>
      <c r="CVT21">
        <v>-2.078516534166184</v>
      </c>
      <c r="CVU21">
        <v>0.9261523972941195</v>
      </c>
      <c r="CVV21">
        <v>0.0001743913678480738</v>
      </c>
      <c r="CVW21">
        <v>0.7150996693541861</v>
      </c>
      <c r="CVX21">
        <v>3.713900807363259</v>
      </c>
      <c r="CVY21">
        <v>1.14981605863263E-05</v>
      </c>
      <c r="CWC21">
        <v>-0.4648998593516008</v>
      </c>
      <c r="CWD21">
        <v>2.524594735518792</v>
      </c>
      <c r="CWE21">
        <v>0.0008829082954973777</v>
      </c>
      <c r="CWF21">
        <v>-6.407578273677781</v>
      </c>
      <c r="CWG21">
        <v>-3.394147513960252</v>
      </c>
      <c r="CWH21">
        <v>0.001443082452719889</v>
      </c>
      <c r="CWL21">
        <v>-3.659166835383757</v>
      </c>
      <c r="CWM21">
        <v>-0.6553531451421524</v>
      </c>
      <c r="CWN21">
        <v>0.000116353866071268</v>
      </c>
      <c r="CWO21">
        <v>-6.490201568784093</v>
      </c>
      <c r="CWP21">
        <v>-3.492888945532674</v>
      </c>
      <c r="CWQ21">
        <v>5.777595031047663E-05</v>
      </c>
      <c r="CWU21">
        <v>1.814526297972842</v>
      </c>
      <c r="CWV21">
        <v>4.805278652859984</v>
      </c>
      <c r="CWW21">
        <v>0.0006841515210668699</v>
      </c>
      <c r="CWX21">
        <v>-0.7291051024421515</v>
      </c>
      <c r="CWY21">
        <v>2.273774448382412</v>
      </c>
      <c r="CWZ21">
        <v>6.633450360992823E-05</v>
      </c>
      <c r="CXA21">
        <v>2.858441274025756</v>
      </c>
      <c r="CXB21">
        <v>5.867865737334206</v>
      </c>
      <c r="CXC21">
        <v>0.0007105640692185515</v>
      </c>
      <c r="CXG21">
        <v>-3.837550330193947</v>
      </c>
      <c r="CXH21">
        <v>-0.842151866643307</v>
      </c>
      <c r="CXI21">
        <v>0.0001693931015582854</v>
      </c>
      <c r="CXJ21">
        <v>-7.294721921558695</v>
      </c>
      <c r="CXK21">
        <v>-4.286151606415503</v>
      </c>
      <c r="CXL21">
        <v>0.0005876024132290329</v>
      </c>
      <c r="CXP21">
        <v>5.998531663310096</v>
      </c>
      <c r="CXQ21">
        <v>8.994365857354678</v>
      </c>
      <c r="CXR21">
        <v>0.0001388315140655346</v>
      </c>
      <c r="CXS21">
        <v>1.317271046479865</v>
      </c>
      <c r="CXT21">
        <v>4.315325090910943</v>
      </c>
      <c r="CXU21">
        <v>3.029394460974379E-05</v>
      </c>
      <c r="CXV21">
        <v>-0.249584322175359</v>
      </c>
      <c r="CXW21">
        <v>2.751981529282184</v>
      </c>
      <c r="CXX21">
        <v>1.961512629670405E-05</v>
      </c>
      <c r="CXY21">
        <v>-5.76898090629126</v>
      </c>
      <c r="CXZ21">
        <v>-2.77266795958253</v>
      </c>
      <c r="CYA21">
        <v>0.0001087548957813099</v>
      </c>
      <c r="CYB21">
        <v>8.064534867950933</v>
      </c>
      <c r="CYC21">
        <v>11.06234507948312</v>
      </c>
      <c r="CYD21">
        <v>3.836138827020574E-05</v>
      </c>
      <c r="CYE21">
        <v>2.096511645482508</v>
      </c>
      <c r="CYF21">
        <v>5.094170086672914</v>
      </c>
      <c r="CYG21">
        <v>4.386318127028451E-05</v>
      </c>
      <c r="CYK21">
        <v>0.7714931943130003</v>
      </c>
      <c r="CYL21">
        <v>3.76767819609302</v>
      </c>
      <c r="CYM21">
        <v>0.0001164336913476448</v>
      </c>
      <c r="CYN21">
        <v>3.28431742050706</v>
      </c>
      <c r="CYO21">
        <v>6.272564197145909</v>
      </c>
      <c r="CYP21">
        <v>0.001105106075016851</v>
      </c>
      <c r="CYQ21">
        <v>-2.043984356715927</v>
      </c>
      <c r="CYR21">
        <v>0.9508094979778041</v>
      </c>
      <c r="CYS21">
        <v>0.000216831591599862</v>
      </c>
      <c r="CYT21">
        <v>-2.635999595486147</v>
      </c>
      <c r="CYU21">
        <v>0.3642810439483332</v>
      </c>
      <c r="CYV21">
        <v>6.300679374844319E-07</v>
      </c>
      <c r="CYW21">
        <v>-2.0451711065094</v>
      </c>
      <c r="CYX21">
        <v>0.9061072240168349</v>
      </c>
      <c r="CYY21">
        <v>0.01899040861048634</v>
      </c>
      <c r="CZC21">
        <v>-0.1936500056614232</v>
      </c>
      <c r="CZD21">
        <v>2.837816491018409</v>
      </c>
      <c r="CZE21">
        <v>0.007921123306415211</v>
      </c>
      <c r="CZI21">
        <v>-4.11745174648983</v>
      </c>
      <c r="CZJ21">
        <v>-1.124605754464034</v>
      </c>
      <c r="CZK21">
        <v>0.0004094386407598286</v>
      </c>
      <c r="CZL21">
        <v>-2.676447401240094</v>
      </c>
      <c r="CZM21">
        <v>0.3154443777722626</v>
      </c>
      <c r="CZN21">
        <v>0.0005259459806756743</v>
      </c>
      <c r="CZO21">
        <v>-1.561669642727927</v>
      </c>
      <c r="CZP21">
        <v>1.435622491352856</v>
      </c>
      <c r="CZQ21">
        <v>5.866030269166556E-05</v>
      </c>
      <c r="CZR21">
        <v>4.496282411127888</v>
      </c>
      <c r="CZS21">
        <v>7.517913191321073</v>
      </c>
      <c r="CZT21">
        <v>0.003743125214126994</v>
      </c>
      <c r="CZU21">
        <v>2.551554980328159</v>
      </c>
      <c r="CZV21">
        <v>5.550674866780256</v>
      </c>
      <c r="CZW21">
        <v>6.196798857607756E-06</v>
      </c>
      <c r="CZX21">
        <v>-7.086842941344558</v>
      </c>
      <c r="CZY21">
        <v>-4.085766383317352</v>
      </c>
      <c r="CZZ21">
        <v>9.271817487534705E-06</v>
      </c>
      <c r="DAG21">
        <v>-0.9904583623808294</v>
      </c>
      <c r="DAH21">
        <v>2.022193811209468</v>
      </c>
      <c r="DAI21">
        <v>0.001280619972472053</v>
      </c>
      <c r="DAP21">
        <v>-8.12359259309445</v>
      </c>
      <c r="DAQ21">
        <v>-5.126450798969311</v>
      </c>
      <c r="DAR21">
        <v>6.535472658471783E-05</v>
      </c>
      <c r="DAV21">
        <v>1.103038800548733</v>
      </c>
      <c r="DAW21">
        <v>4.101907483909867</v>
      </c>
      <c r="DAX21">
        <v>1.023901869898861E-05</v>
      </c>
      <c r="DAY21">
        <v>-1.879783237597135</v>
      </c>
      <c r="DAZ21">
        <v>1.128247052165594</v>
      </c>
      <c r="DBA21">
        <v>0.0005158844293871376</v>
      </c>
      <c r="DBE21">
        <v>-5.553710427813303</v>
      </c>
      <c r="DBF21">
        <v>-2.553069718674078</v>
      </c>
      <c r="DBG21">
        <v>3.2840656086902E-06</v>
      </c>
      <c r="DBH21">
        <v>5.925045667620059</v>
      </c>
      <c r="DBI21">
        <v>8.927398768333827</v>
      </c>
      <c r="DBJ21">
        <v>4.429666375309369E-05</v>
      </c>
      <c r="DBK21">
        <v>-8.503147990033201</v>
      </c>
      <c r="DBL21">
        <v>-5.501346091316858</v>
      </c>
      <c r="DBM21">
        <v>2.597471187165746E-05</v>
      </c>
      <c r="DBN21">
        <v>6.602799731669998</v>
      </c>
      <c r="DBO21">
        <v>9.608254287284963</v>
      </c>
      <c r="DBP21">
        <v>0.0002380174156538918</v>
      </c>
      <c r="DBQ21">
        <v>-4.596541497705084</v>
      </c>
      <c r="DBR21">
        <v>-1.609524914150871</v>
      </c>
      <c r="DBS21">
        <v>0.001348552820837937</v>
      </c>
      <c r="DBT21">
        <v>-6.959471450044696</v>
      </c>
      <c r="DBU21">
        <v>-3.943195217849204</v>
      </c>
      <c r="DBV21">
        <v>0.002119325875852595</v>
      </c>
      <c r="DBW21">
        <v>8.42446512908443</v>
      </c>
      <c r="DBX21">
        <v>11.42238690360098</v>
      </c>
      <c r="DBY21">
        <v>3.455216928059651E-05</v>
      </c>
      <c r="DBZ21">
        <v>8.051916942356581</v>
      </c>
      <c r="DCA21">
        <v>11.05390362917938</v>
      </c>
      <c r="DCB21">
        <v>3.157539625521052E-05</v>
      </c>
      <c r="DCC21">
        <v>-7.831329539367863</v>
      </c>
      <c r="DCD21">
        <v>-4.83897291702964</v>
      </c>
      <c r="DCE21">
        <v>0.0004673697766443352</v>
      </c>
      <c r="DCF21">
        <v>-8.900117775932955</v>
      </c>
      <c r="DCG21">
        <v>-5.906372799374398</v>
      </c>
      <c r="DCH21">
        <v>0.0003130025460240023</v>
      </c>
      <c r="DCL21">
        <v>-4.232168212218678</v>
      </c>
      <c r="DCM21">
        <v>-1.230119990232085</v>
      </c>
      <c r="DCN21">
        <v>3.356170645091623E-05</v>
      </c>
      <c r="DCO21">
        <v>-0.4263438597727874</v>
      </c>
      <c r="DCP21">
        <v>2.581666162332475</v>
      </c>
      <c r="DCQ21">
        <v>0.0005132836330143616</v>
      </c>
      <c r="DCR21">
        <v>3.460228913389335</v>
      </c>
      <c r="DCS21">
        <v>6.453508959615665</v>
      </c>
      <c r="DCT21">
        <v>0.000361262229762161</v>
      </c>
      <c r="DCU21">
        <v>6.133310112729069</v>
      </c>
      <c r="DCV21">
        <v>9.131414890859075</v>
      </c>
      <c r="DCW21">
        <v>2.873492749201906E-05</v>
      </c>
      <c r="DCX21">
        <v>-5.830224316613042</v>
      </c>
      <c r="DCY21">
        <v>-2.784321084740521</v>
      </c>
      <c r="DCZ21">
        <v>0.01685685357073925</v>
      </c>
      <c r="DDA21">
        <v>-0.4980986889970631</v>
      </c>
      <c r="DDB21">
        <v>2.500543131410424</v>
      </c>
      <c r="DDC21">
        <v>1.475721444414174E-05</v>
      </c>
      <c r="DDD21">
        <v>1.530541080347049</v>
      </c>
      <c r="DDE21">
        <v>4.544494153754305</v>
      </c>
      <c r="DDF21">
        <v>0.001557506060066033</v>
      </c>
      <c r="DDJ21">
        <v>3.632469264637423</v>
      </c>
      <c r="DDK21">
        <v>6.629159436356959</v>
      </c>
      <c r="DDL21">
        <v>8.763970596927423E-05</v>
      </c>
      <c r="DDM21">
        <v>-0.7969863467029283</v>
      </c>
      <c r="DDN21">
        <v>2.2030740551874</v>
      </c>
      <c r="DDO21">
        <v>2.918710684206927E-08</v>
      </c>
      <c r="DDP21">
        <v>-0.6988465806827227</v>
      </c>
      <c r="DDQ21">
        <v>2.304174694138165</v>
      </c>
      <c r="DDR21">
        <v>7.302481234666464E-05</v>
      </c>
      <c r="DEE21">
        <v>-4.083595284059668</v>
      </c>
      <c r="DEF21">
        <v>-1.078542747331205</v>
      </c>
      <c r="DEG21">
        <v>0.00020422501913971</v>
      </c>
      <c r="DEH21">
        <v>3.442588846304797</v>
      </c>
      <c r="DEI21">
        <v>6.433784312526178</v>
      </c>
      <c r="DEJ21">
        <v>0.0006201585204707602</v>
      </c>
      <c r="DEK21">
        <v>-6.14347656787648</v>
      </c>
      <c r="DEL21">
        <v>-3.147870120269662</v>
      </c>
      <c r="DEM21">
        <v>0.0001544264210530634</v>
      </c>
      <c r="DEN21">
        <v>-1.5773270755965</v>
      </c>
      <c r="DEO21">
        <v>1.433008991677051</v>
      </c>
      <c r="DEP21">
        <v>0.0008546742934668782</v>
      </c>
      <c r="DEQ21">
        <v>-1.096707721992496</v>
      </c>
      <c r="DER21">
        <v>1.898472790096747</v>
      </c>
      <c r="DES21">
        <v>0.0001858197097754658</v>
      </c>
      <c r="DET21">
        <v>4.514859299716831</v>
      </c>
      <c r="DEU21">
        <v>7.534615857711841</v>
      </c>
      <c r="DEV21">
        <v>0.003122572670481364</v>
      </c>
      <c r="DEW21">
        <v>-3.647250030133192</v>
      </c>
      <c r="DEX21">
        <v>-0.6582425245225403</v>
      </c>
      <c r="DEY21">
        <v>0.0009666794631989373</v>
      </c>
      <c r="DEZ21">
        <v>5.318523963812315</v>
      </c>
      <c r="DFA21">
        <v>8.315238440087496</v>
      </c>
      <c r="DFB21">
        <v>8.635732917079079E-05</v>
      </c>
      <c r="DFC21">
        <v>2.982144546818316</v>
      </c>
      <c r="DFD21">
        <v>5.979387483036604</v>
      </c>
      <c r="DFE21">
        <v>6.081120557143583E-05</v>
      </c>
      <c r="DFF21">
        <v>5.906585454029794</v>
      </c>
      <c r="DFG21">
        <v>8.905209032417558</v>
      </c>
      <c r="DFH21">
        <v>1.515629163704892E-05</v>
      </c>
      <c r="DFI21">
        <v>-1.732407737128137</v>
      </c>
      <c r="DFJ21">
        <v>1.266158156059071</v>
      </c>
      <c r="DFK21">
        <v>1.645329880398396E-05</v>
      </c>
      <c r="DFL21">
        <v>-7.855192875069715</v>
      </c>
      <c r="DFM21">
        <v>-4.85555430929409</v>
      </c>
      <c r="DFN21">
        <v>1.045077588398781E-06</v>
      </c>
      <c r="DFO21">
        <v>-2.151386818507934</v>
      </c>
      <c r="DFP21">
        <v>0.8460490650729267</v>
      </c>
      <c r="DFQ21">
        <v>5.259754408717682E-05</v>
      </c>
      <c r="DFU21">
        <v>-6.615483579735885</v>
      </c>
      <c r="DFV21">
        <v>-3.617625342699771</v>
      </c>
      <c r="DFW21">
        <v>3.669718874776774E-05</v>
      </c>
      <c r="DFX21">
        <v>-1.422059812807786</v>
      </c>
      <c r="DFY21">
        <v>1.584188946722274</v>
      </c>
      <c r="DFZ21">
        <v>0.0003123759653161686</v>
      </c>
      <c r="DGA21">
        <v>-5.758109481573495</v>
      </c>
      <c r="DGB21">
        <v>-2.759939907847369</v>
      </c>
      <c r="DGC21">
        <v>2.680368275271833E-05</v>
      </c>
      <c r="DGD21">
        <v>-6.998844595496122</v>
      </c>
      <c r="DGE21">
        <v>-4.001808130623107</v>
      </c>
      <c r="DGF21">
        <v>7.026032359102336E-05</v>
      </c>
      <c r="DGG21">
        <v>-8.440719825347101</v>
      </c>
      <c r="DGH21">
        <v>-5.43651971991043</v>
      </c>
      <c r="DGI21">
        <v>0.000141127085433162</v>
      </c>
      <c r="DGJ21">
        <v>5.282616259976202</v>
      </c>
      <c r="DGK21">
        <v>8.284316896220119</v>
      </c>
      <c r="DGL21">
        <v>2.313730907298475E-05</v>
      </c>
      <c r="DGM21">
        <v>-0.892445058149922</v>
      </c>
      <c r="DGN21">
        <v>2.133843239018235</v>
      </c>
      <c r="DGO21">
        <v>0.005528596544010769</v>
      </c>
      <c r="DGP21">
        <v>2.215641052275809</v>
      </c>
      <c r="DGQ21">
        <v>5.220455650832696</v>
      </c>
      <c r="DGR21">
        <v>0.0001854428741118472</v>
      </c>
      <c r="DGS21">
        <v>8.216466234409156</v>
      </c>
      <c r="DGT21">
        <v>11.18820951540055</v>
      </c>
      <c r="DGU21">
        <v>0.00638753735304904</v>
      </c>
      <c r="DGV21">
        <v>-1.982005316373392</v>
      </c>
      <c r="DGW21">
        <v>1.013505480031104</v>
      </c>
      <c r="DGX21">
        <v>0.0001612235913750866</v>
      </c>
      <c r="DGY21">
        <v>0.5313994180501428</v>
      </c>
      <c r="DGZ21">
        <v>3.550813435004035</v>
      </c>
      <c r="DHA21">
        <v>0.003015232434288152</v>
      </c>
      <c r="DHB21">
        <v>3.00504890728551</v>
      </c>
      <c r="DHC21">
        <v>6.006540000297948</v>
      </c>
      <c r="DHD21">
        <v>1.778686697391805E-05</v>
      </c>
      <c r="DHE21">
        <v>5.914540081210887</v>
      </c>
      <c r="DHF21">
        <v>8.912479537944456</v>
      </c>
      <c r="DHG21">
        <v>3.396670842267721E-05</v>
      </c>
      <c r="DHH21">
        <v>-8.165423741731011</v>
      </c>
      <c r="DHI21">
        <v>-5.167942660766229</v>
      </c>
      <c r="DHJ21">
        <v>5.075962484786654E-05</v>
      </c>
      <c r="DHK21">
        <v>-3.353030369123525</v>
      </c>
      <c r="DHL21">
        <v>-0.3447632784842745</v>
      </c>
      <c r="DHM21">
        <v>0.0005467583011005875</v>
      </c>
      <c r="DHN21">
        <v>-9.598180707718862</v>
      </c>
      <c r="DHO21">
        <v>-6.600997720893496</v>
      </c>
      <c r="DHP21">
        <v>6.348450580845758E-05</v>
      </c>
      <c r="DHQ21">
        <v>-8.667773841490959</v>
      </c>
      <c r="DHR21">
        <v>-5.660988006588808</v>
      </c>
      <c r="DHS21">
        <v>0.0003683804425539825</v>
      </c>
      <c r="DHT21">
        <v>-0.74268992545581</v>
      </c>
      <c r="DHU21">
        <v>2.260438662918923</v>
      </c>
      <c r="DHV21">
        <v>7.830452174812463E-05</v>
      </c>
      <c r="DIC21">
        <v>-0.09647841975977878</v>
      </c>
      <c r="DID21">
        <v>2.926012538365985</v>
      </c>
      <c r="DIE21">
        <v>0.004046745579318783</v>
      </c>
      <c r="DIF21">
        <v>-7.001689446629763</v>
      </c>
      <c r="DIG21">
        <v>-3.974589151554706</v>
      </c>
      <c r="DIH21">
        <v>0.005875407945241347</v>
      </c>
      <c r="DIL21">
        <v>-7.615782123961204</v>
      </c>
      <c r="DIM21">
        <v>-4.621707582655062</v>
      </c>
      <c r="DIN21">
        <v>0.0002808884858608935</v>
      </c>
      <c r="DIO21">
        <v>-7.847270533106246</v>
      </c>
      <c r="DIP21">
        <v>-4.880061541652744</v>
      </c>
      <c r="DIQ21">
        <v>0.008602001931971673</v>
      </c>
      <c r="DIR21">
        <v>-0.7965119225743278</v>
      </c>
      <c r="DIS21">
        <v>2.213832541213024</v>
      </c>
      <c r="DIT21">
        <v>0.0008560634483826195</v>
      </c>
      <c r="DIU21">
        <v>6.679718050872731</v>
      </c>
      <c r="DIV21">
        <v>9.682407533494313</v>
      </c>
      <c r="DIW21">
        <v>5.786653417433156E-05</v>
      </c>
      <c r="DIX21">
        <v>-7.784184212110454</v>
      </c>
      <c r="DIY21">
        <v>-4.781431508087452</v>
      </c>
      <c r="DIZ21">
        <v>6.06190355060398E-05</v>
      </c>
      <c r="DJA21">
        <v>-0.9385880915975893</v>
      </c>
      <c r="DJB21">
        <v>2.076646659352865</v>
      </c>
      <c r="DJC21">
        <v>0.001856781092178821</v>
      </c>
      <c r="DJG21">
        <v>1.330215649232744</v>
      </c>
      <c r="DJH21">
        <v>4.329765279155755</v>
      </c>
      <c r="DJI21">
        <v>1.622665649975851E-06</v>
      </c>
      <c r="DJJ21">
        <v>-2.146666692118703</v>
      </c>
      <c r="DJK21">
        <v>0.8501862981089355</v>
      </c>
      <c r="DJL21">
        <v>7.922936405870397E-05</v>
      </c>
      <c r="DJM21">
        <v>-0.7991705367069037</v>
      </c>
      <c r="DJN21">
        <v>2.195980258632075</v>
      </c>
      <c r="DJO21">
        <v>0.0001881182867557174</v>
      </c>
      <c r="DJS21">
        <v>-0.9539684309935019</v>
      </c>
      <c r="DJT21">
        <v>2.048660286737405</v>
      </c>
      <c r="DJU21">
        <v>5.528125527028829E-05</v>
      </c>
      <c r="DJV21">
        <v>-1.868933846652545</v>
      </c>
      <c r="DJW21">
        <v>1.148243481118143</v>
      </c>
      <c r="DJX21">
        <v>0.002360484714732989</v>
      </c>
      <c r="DJY21">
        <v>5.244244811795111</v>
      </c>
      <c r="DJZ21">
        <v>8.242955305189522</v>
      </c>
      <c r="DKA21">
        <v>1.330261828686859E-05</v>
      </c>
      <c r="DKB21">
        <v>-1.654558157238991</v>
      </c>
      <c r="DKC21">
        <v>1.343509570534047</v>
      </c>
      <c r="DKD21">
        <v>2.986940767273406E-05</v>
      </c>
      <c r="DKE21">
        <v>-1.086553151085306</v>
      </c>
      <c r="DKF21">
        <v>1.908824574701513</v>
      </c>
      <c r="DKG21">
        <v>0.0001709233512147337</v>
      </c>
    </row>
    <row r="22" spans="1:2997">
      <c r="A22">
        <v>-8.072485734825637</v>
      </c>
      <c r="B22">
        <v>-5.073127783768482</v>
      </c>
      <c r="C22">
        <v>3.297814760061667E-06</v>
      </c>
      <c r="D22">
        <v>-5.296476577157217</v>
      </c>
      <c r="E22">
        <v>-2.292055321979966</v>
      </c>
      <c r="F22">
        <v>0.0001563799787389898</v>
      </c>
      <c r="G22">
        <v>0.8238277847707259</v>
      </c>
      <c r="H22">
        <v>3.831089159586891</v>
      </c>
      <c r="I22">
        <v>0.0004218205137667288</v>
      </c>
      <c r="J22">
        <v>-2.285604404359525</v>
      </c>
      <c r="K22">
        <v>0.7110974574396072</v>
      </c>
      <c r="L22">
        <v>8.702172473618062E-05</v>
      </c>
      <c r="M22">
        <v>1.39676734429781</v>
      </c>
      <c r="N22">
        <v>4.393968643515126</v>
      </c>
      <c r="O22">
        <v>6.266180856795656E-05</v>
      </c>
      <c r="P22">
        <v>-2.225746945210601</v>
      </c>
      <c r="Q22">
        <v>0.7600058438892037</v>
      </c>
      <c r="R22">
        <v>0.001623864147477129</v>
      </c>
      <c r="S22">
        <v>-6.602907691189293</v>
      </c>
      <c r="T22">
        <v>-3.585802997885713</v>
      </c>
      <c r="U22">
        <v>0.002340564264076428</v>
      </c>
      <c r="V22">
        <v>-7.19292589399964</v>
      </c>
      <c r="W22">
        <v>-4.203290616507012</v>
      </c>
      <c r="X22">
        <v>0.0008594197812384745</v>
      </c>
      <c r="Y22">
        <v>-0.861891702764336</v>
      </c>
      <c r="Z22">
        <v>2.140270306004478</v>
      </c>
      <c r="AA22">
        <v>3.739425533144074E-05</v>
      </c>
      <c r="AB22">
        <v>-6.716294500221264</v>
      </c>
      <c r="AC22">
        <v>-3.736203018085535</v>
      </c>
      <c r="AD22">
        <v>0.00317079266841614</v>
      </c>
      <c r="AE22">
        <v>0.9397522319186602</v>
      </c>
      <c r="AF22">
        <v>3.938604593326118</v>
      </c>
      <c r="AG22">
        <v>1.053659471273364E-05</v>
      </c>
      <c r="AH22">
        <v>1.203446427334009</v>
      </c>
      <c r="AI22">
        <v>4.192539437430167</v>
      </c>
      <c r="AJ22">
        <v>0.000951699430100145</v>
      </c>
      <c r="AK22">
        <v>-8.183842718765462</v>
      </c>
      <c r="AL22">
        <v>-5.159724002632176</v>
      </c>
      <c r="AM22">
        <v>0.004653699743344106</v>
      </c>
      <c r="AN22">
        <v>3.994248510995844</v>
      </c>
      <c r="AO22">
        <v>6.998633408708202</v>
      </c>
      <c r="AP22">
        <v>0.0001538186235827825</v>
      </c>
      <c r="AT22">
        <v>-4.979419697966668</v>
      </c>
      <c r="AU22">
        <v>-1.977259140937445</v>
      </c>
      <c r="AV22">
        <v>3.734405341218851E-05</v>
      </c>
      <c r="AW22">
        <v>-3.818350028671317</v>
      </c>
      <c r="AX22">
        <v>-0.8205687028359011</v>
      </c>
      <c r="AY22">
        <v>3.938012038876334E-05</v>
      </c>
      <c r="BI22">
        <v>-5.055150424780408</v>
      </c>
      <c r="BJ22">
        <v>-2.044324115208364</v>
      </c>
      <c r="BK22">
        <v>0.0009376718315977372</v>
      </c>
      <c r="BL22">
        <v>-7.496774116704712</v>
      </c>
      <c r="BM22">
        <v>-4.491239802394762</v>
      </c>
      <c r="BN22">
        <v>0.0002450290790505776</v>
      </c>
      <c r="BR22">
        <v>0.5053312465552304</v>
      </c>
      <c r="BS22">
        <v>3.496486039503004</v>
      </c>
      <c r="BT22">
        <v>0.0006259015023741175</v>
      </c>
      <c r="BU22">
        <v>-6.014710316121937</v>
      </c>
      <c r="BV22">
        <v>-3.027762170060894</v>
      </c>
      <c r="BW22">
        <v>0.001362807129951083</v>
      </c>
      <c r="CA22">
        <v>3.86250548172392</v>
      </c>
      <c r="CB22">
        <v>6.864191539654803</v>
      </c>
      <c r="CC22">
        <v>2.274233077033723E-05</v>
      </c>
      <c r="CG22">
        <v>2.389622743172232</v>
      </c>
      <c r="CH22">
        <v>5.398747902522814</v>
      </c>
      <c r="CI22">
        <v>0.0006661482653880645</v>
      </c>
      <c r="CJ22">
        <v>-2.80625421995244</v>
      </c>
      <c r="CK22">
        <v>0.1980494516779394</v>
      </c>
      <c r="CL22">
        <v>0.0001481727160170348</v>
      </c>
      <c r="CM22">
        <v>2.835730915435626</v>
      </c>
      <c r="CN22">
        <v>5.856057275181589</v>
      </c>
      <c r="CO22">
        <v>0.003305287204178468</v>
      </c>
      <c r="CS22">
        <v>-4.817777362955242</v>
      </c>
      <c r="CT22">
        <v>-1.816425321498615</v>
      </c>
      <c r="CU22">
        <v>1.462412880351015E-05</v>
      </c>
      <c r="CV22">
        <v>2.88605311844458</v>
      </c>
      <c r="CW22">
        <v>5.905070447900488</v>
      </c>
      <c r="CX22">
        <v>0.002893270557076286</v>
      </c>
      <c r="CY22">
        <v>-4.955412839428767</v>
      </c>
      <c r="CZ22">
        <v>-1.942996841864561</v>
      </c>
      <c r="DA22">
        <v>0.001233255964114993</v>
      </c>
      <c r="DE22">
        <v>3.162935478737571</v>
      </c>
      <c r="DF22">
        <v>6.161323292699644</v>
      </c>
      <c r="DG22">
        <v>2.079315056710579E-05</v>
      </c>
      <c r="DH22">
        <v>-5.12689623433514</v>
      </c>
      <c r="DI22">
        <v>-2.09855300025255</v>
      </c>
      <c r="DJ22">
        <v>0.006426711346083824</v>
      </c>
      <c r="DQ22">
        <v>-4.427341885237637</v>
      </c>
      <c r="DR22">
        <v>-1.425969949904583</v>
      </c>
      <c r="DS22">
        <v>1.505765246466366E-05</v>
      </c>
      <c r="DT22">
        <v>6.542859617919948</v>
      </c>
      <c r="DU22">
        <v>9.544523921723112</v>
      </c>
      <c r="DV22">
        <v>2.215925719380516E-05</v>
      </c>
      <c r="DW22">
        <v>-4.1526458165436</v>
      </c>
      <c r="DX22">
        <v>-1.155002032760813</v>
      </c>
      <c r="DY22">
        <v>4.441403889805373E-05</v>
      </c>
      <c r="DZ22">
        <v>2.868373090417813</v>
      </c>
      <c r="EA22">
        <v>5.864497828159233</v>
      </c>
      <c r="EB22">
        <v>0.0001201412605822263</v>
      </c>
      <c r="EC22">
        <v>2.434306914102335</v>
      </c>
      <c r="ED22">
        <v>5.438511842546834</v>
      </c>
      <c r="EE22">
        <v>0.0001414513857868349</v>
      </c>
      <c r="EF22">
        <v>-8.063844270387339</v>
      </c>
      <c r="EG22">
        <v>-5.043573104830585</v>
      </c>
      <c r="EH22">
        <v>0.003287361224234425</v>
      </c>
      <c r="EI22">
        <v>6.535195790858128</v>
      </c>
      <c r="EJ22">
        <v>9.546082262592845</v>
      </c>
      <c r="EK22">
        <v>0.0009481221346463791</v>
      </c>
      <c r="EL22">
        <v>7.159700390815789</v>
      </c>
      <c r="EM22">
        <v>10.13405386835909</v>
      </c>
      <c r="EN22">
        <v>0.005261952912974756</v>
      </c>
      <c r="EO22">
        <v>2.994836461666265</v>
      </c>
      <c r="EP22">
        <v>5.984290751462087</v>
      </c>
      <c r="EQ22">
        <v>0.000889696029683984</v>
      </c>
      <c r="ER22">
        <v>-11.11408344307932</v>
      </c>
      <c r="ES22">
        <v>-8.138256123319943</v>
      </c>
      <c r="ET22">
        <v>0.004674547760122567</v>
      </c>
      <c r="EU22">
        <v>-7.244776549819647</v>
      </c>
      <c r="EV22">
        <v>-4.248918980844275</v>
      </c>
      <c r="EW22">
        <v>0.0001372778783504246</v>
      </c>
      <c r="EX22">
        <v>-5.041348324118254</v>
      </c>
      <c r="EY22">
        <v>-2.042669212769133</v>
      </c>
      <c r="EZ22">
        <v>1.395797462415544E-05</v>
      </c>
      <c r="FD22">
        <v>-5.134441716367884</v>
      </c>
      <c r="FE22">
        <v>-2.138025625187083</v>
      </c>
      <c r="FF22">
        <v>0.0001027552193946532</v>
      </c>
      <c r="FG22">
        <v>2.398060994757052</v>
      </c>
      <c r="FH22">
        <v>5.412515271726321</v>
      </c>
      <c r="FI22">
        <v>0.001671408981634834</v>
      </c>
      <c r="FJ22">
        <v>-3.129795876177794</v>
      </c>
      <c r="FK22">
        <v>-0.129195757783558</v>
      </c>
      <c r="FL22">
        <v>2.88113669680864E-06</v>
      </c>
      <c r="FM22">
        <v>-2.112971627761409</v>
      </c>
      <c r="FN22">
        <v>0.890690128717443</v>
      </c>
      <c r="FO22">
        <v>0.000107267684083325</v>
      </c>
      <c r="FP22">
        <v>-6.026885921547434</v>
      </c>
      <c r="FQ22">
        <v>-3.025354645928901</v>
      </c>
      <c r="FR22">
        <v>1.87584401593158E-05</v>
      </c>
      <c r="FS22">
        <v>-0.7012533796515349</v>
      </c>
      <c r="FT22">
        <v>2.300119862532946</v>
      </c>
      <c r="FU22">
        <v>1.508635277791457E-05</v>
      </c>
      <c r="FY22">
        <v>-2.891940471885956</v>
      </c>
      <c r="FZ22">
        <v>0.1113374128429296</v>
      </c>
      <c r="GA22">
        <v>8.595622636693067E-05</v>
      </c>
      <c r="GB22">
        <v>-7.415526198189385</v>
      </c>
      <c r="GC22">
        <v>-4.418041065273914</v>
      </c>
      <c r="GD22">
        <v>5.059645162278691E-05</v>
      </c>
      <c r="GE22">
        <v>-5.804841709953544</v>
      </c>
      <c r="GF22">
        <v>-2.807520011529823</v>
      </c>
      <c r="GG22">
        <v>5.738639466800843E-05</v>
      </c>
      <c r="GH22">
        <v>2.827491883862889</v>
      </c>
      <c r="GI22">
        <v>5.829245876602045</v>
      </c>
      <c r="GJ22">
        <v>2.461192423208629E-05</v>
      </c>
      <c r="GK22">
        <v>-8.474738590045876</v>
      </c>
      <c r="GL22">
        <v>-5.478864048862476</v>
      </c>
      <c r="GM22">
        <v>0.0001361552835797587</v>
      </c>
      <c r="GQ22">
        <v>-9.96090162991481</v>
      </c>
      <c r="GR22">
        <v>-6.959353964847146</v>
      </c>
      <c r="GS22">
        <v>1.916213729332873E-05</v>
      </c>
      <c r="GT22">
        <v>1.689909822084669</v>
      </c>
      <c r="GU22">
        <v>4.703076598057386</v>
      </c>
      <c r="GV22">
        <v>0.001386911916125785</v>
      </c>
      <c r="GW22">
        <v>1.766480206360266</v>
      </c>
      <c r="GX22">
        <v>4.773772931907191</v>
      </c>
      <c r="GY22">
        <v>0.0004254707672221097</v>
      </c>
      <c r="GZ22">
        <v>6.808549391971506</v>
      </c>
      <c r="HA22">
        <v>9.802342097678636</v>
      </c>
      <c r="HB22">
        <v>0.0003082440195063643</v>
      </c>
      <c r="HI22">
        <v>-4.206213196124133</v>
      </c>
      <c r="HJ22">
        <v>-1.200518189089264</v>
      </c>
      <c r="HK22">
        <v>0.000259464841017611</v>
      </c>
      <c r="HL22">
        <v>-4.838978173750297</v>
      </c>
      <c r="HM22">
        <v>-1.857501440768488</v>
      </c>
      <c r="HN22">
        <v>0.002744891368217805</v>
      </c>
      <c r="HO22">
        <v>-2.368858941997793</v>
      </c>
      <c r="HP22">
        <v>0.623410990344494</v>
      </c>
      <c r="HQ22">
        <v>0.000478031567942647</v>
      </c>
      <c r="HR22">
        <v>5.304988585349598</v>
      </c>
      <c r="HS22">
        <v>8.303354298726493</v>
      </c>
      <c r="HT22">
        <v>2.136714213167802E-05</v>
      </c>
      <c r="HU22">
        <v>5.365076729924914</v>
      </c>
      <c r="HV22">
        <v>8.370006339043163</v>
      </c>
      <c r="HW22">
        <v>0.0001944083684698526</v>
      </c>
      <c r="HX22">
        <v>-4.914452601510906</v>
      </c>
      <c r="HY22">
        <v>-1.916848256715189</v>
      </c>
      <c r="HZ22">
        <v>4.591331086247337E-05</v>
      </c>
      <c r="IG22">
        <v>-7.169457641798407</v>
      </c>
      <c r="IH22">
        <v>-4.174529125502504</v>
      </c>
      <c r="II22">
        <v>0.0002057595756873932</v>
      </c>
      <c r="IJ22">
        <v>-7.965079940116076</v>
      </c>
      <c r="IK22">
        <v>-4.930002890155865</v>
      </c>
      <c r="IL22">
        <v>0.009843195471289291</v>
      </c>
      <c r="IM22">
        <v>-1.25553817708435</v>
      </c>
      <c r="IN22">
        <v>1.753446927997097</v>
      </c>
      <c r="IO22">
        <v>0.0006458569065971748</v>
      </c>
      <c r="IP22">
        <v>-3.403019177309501</v>
      </c>
      <c r="IQ22">
        <v>-0.4005245228786134</v>
      </c>
      <c r="IR22">
        <v>4.978640583638106E-05</v>
      </c>
      <c r="IS22">
        <v>-3.53587530630677</v>
      </c>
      <c r="IT22">
        <v>-0.5365465320702444</v>
      </c>
      <c r="IU22">
        <v>3.604352204412458E-06</v>
      </c>
      <c r="IV22">
        <v>1.175107064987565</v>
      </c>
      <c r="IW22">
        <v>4.169151440689967</v>
      </c>
      <c r="IX22">
        <v>0.0002837556861930957</v>
      </c>
      <c r="IY22">
        <v>6.711909539565308</v>
      </c>
      <c r="IZ22">
        <v>9.721627086752825</v>
      </c>
      <c r="JA22">
        <v>0.0007554457867329298</v>
      </c>
      <c r="JB22">
        <v>-5.404523082097612</v>
      </c>
      <c r="JC22">
        <v>-2.407568530167984</v>
      </c>
      <c r="JD22">
        <v>7.419803159462206E-05</v>
      </c>
      <c r="JE22">
        <v>-6.728851906282598</v>
      </c>
      <c r="JF22">
        <v>-3.722103014681449</v>
      </c>
      <c r="JG22">
        <v>0.000364380302752464</v>
      </c>
      <c r="JK22">
        <v>-2.002905439807357</v>
      </c>
      <c r="JL22">
        <v>0.9922691426552419</v>
      </c>
      <c r="JM22">
        <v>0.0001862772352820879</v>
      </c>
      <c r="JN22">
        <v>-7.720705198402356</v>
      </c>
      <c r="JO22">
        <v>-4.717092239557596</v>
      </c>
      <c r="JP22">
        <v>0.0001044277729114095</v>
      </c>
      <c r="JT22">
        <v>3.103561230811129</v>
      </c>
      <c r="JU22">
        <v>6.098424044606445</v>
      </c>
      <c r="JV22">
        <v>0.00021112545681277</v>
      </c>
      <c r="JW22">
        <v>1.397459130858281</v>
      </c>
      <c r="JX22">
        <v>4.403497987402841</v>
      </c>
      <c r="JY22">
        <v>0.0002917423069261947</v>
      </c>
      <c r="JZ22">
        <v>0.1100604802242586</v>
      </c>
      <c r="KA22">
        <v>3.106982679435955</v>
      </c>
      <c r="KB22">
        <v>7.578286153985031E-05</v>
      </c>
      <c r="KF22">
        <v>-3.582440555542046</v>
      </c>
      <c r="KG22">
        <v>-0.5998164597653307</v>
      </c>
      <c r="KH22">
        <v>0.00241537638061408</v>
      </c>
      <c r="KI22">
        <v>-2.603379394135437</v>
      </c>
      <c r="KJ22">
        <v>0.3948490045890596</v>
      </c>
      <c r="KK22">
        <v>2.510856863493347E-05</v>
      </c>
      <c r="KL22">
        <v>5.334107132482822</v>
      </c>
      <c r="KM22">
        <v>8.33764862613744</v>
      </c>
      <c r="KN22">
        <v>0.0001003374184455889</v>
      </c>
      <c r="KO22">
        <v>7.259147358576181</v>
      </c>
      <c r="KP22">
        <v>10.25310344389557</v>
      </c>
      <c r="KQ22">
        <v>0.0002922312373316383</v>
      </c>
      <c r="KR22">
        <v>-3.664977897946451</v>
      </c>
      <c r="KS22">
        <v>-0.6632201429009742</v>
      </c>
      <c r="KT22">
        <v>2.471762239920613E-05</v>
      </c>
      <c r="KU22">
        <v>-0.5529955313090639</v>
      </c>
      <c r="KV22">
        <v>2.43512881791864</v>
      </c>
      <c r="KW22">
        <v>0.001128248650124259</v>
      </c>
      <c r="KX22">
        <v>-0.9036340161070184</v>
      </c>
      <c r="KY22">
        <v>2.089496739974267</v>
      </c>
      <c r="KZ22">
        <v>0.0003774920961183773</v>
      </c>
      <c r="LA22">
        <v>-6.706394640234287</v>
      </c>
      <c r="LB22">
        <v>-3.676475748605835</v>
      </c>
      <c r="LC22">
        <v>0.007161120610200582</v>
      </c>
      <c r="LD22">
        <v>1.86877319133906</v>
      </c>
      <c r="LE22">
        <v>4.876778099719961</v>
      </c>
      <c r="LF22">
        <v>0.0005126284654929894</v>
      </c>
      <c r="LG22">
        <v>0.657369029722398</v>
      </c>
      <c r="LH22">
        <v>3.66191124982526</v>
      </c>
      <c r="LI22">
        <v>0.0001650541077027159</v>
      </c>
      <c r="LJ22">
        <v>-1.621889365002078</v>
      </c>
      <c r="LK22">
        <v>1.379927415980453</v>
      </c>
      <c r="LL22">
        <v>2.640554510786195E-05</v>
      </c>
      <c r="LM22">
        <v>-10.5455663828103</v>
      </c>
      <c r="LN22">
        <v>-7.543766474617348</v>
      </c>
      <c r="LO22">
        <v>2.591735602439644E-05</v>
      </c>
      <c r="LP22">
        <v>-5.858685769520937</v>
      </c>
      <c r="LQ22">
        <v>-2.853171162160886</v>
      </c>
      <c r="LR22">
        <v>0.0002432871546842238</v>
      </c>
      <c r="LV22">
        <v>-8.098765368656293</v>
      </c>
      <c r="LW22">
        <v>-5.101175167359875</v>
      </c>
      <c r="LX22">
        <v>4.64570383342685E-05</v>
      </c>
      <c r="MB22">
        <v>-2.594724203862212</v>
      </c>
      <c r="MC22">
        <v>0.4071550257036432</v>
      </c>
      <c r="MD22">
        <v>2.825203008948061E-05</v>
      </c>
      <c r="ME22">
        <v>2.060772667663343</v>
      </c>
      <c r="MF22">
        <v>5.062265180231005</v>
      </c>
      <c r="MG22">
        <v>1.78207501170408E-05</v>
      </c>
      <c r="MK22">
        <v>-2.609504596394853</v>
      </c>
      <c r="ML22">
        <v>0.3936535033377335</v>
      </c>
      <c r="MM22">
        <v>7.978875136770983E-05</v>
      </c>
      <c r="MQ22">
        <v>4.496330088012209</v>
      </c>
      <c r="MR22">
        <v>7.498886200172032</v>
      </c>
      <c r="MS22">
        <v>5.22696749887595E-05</v>
      </c>
      <c r="MW22">
        <v>2.494873583302636</v>
      </c>
      <c r="MX22">
        <v>5.493417061073472</v>
      </c>
      <c r="MY22">
        <v>1.69716560323711E-05</v>
      </c>
      <c r="NC22">
        <v>6.555579438531647</v>
      </c>
      <c r="ND22">
        <v>9.554205476775829</v>
      </c>
      <c r="NE22">
        <v>1.510216725160748E-05</v>
      </c>
      <c r="NF22">
        <v>-9.136409582947453</v>
      </c>
      <c r="NG22">
        <v>-6.132238547134834</v>
      </c>
      <c r="NH22">
        <v>0.0001391803180011438</v>
      </c>
      <c r="NI22">
        <v>1.706226387527848</v>
      </c>
      <c r="NJ22">
        <v>4.708968685261899</v>
      </c>
      <c r="NK22">
        <v>6.016157489745935E-05</v>
      </c>
      <c r="NL22">
        <v>0.4799272816347671</v>
      </c>
      <c r="NM22">
        <v>3.526778630730626</v>
      </c>
      <c r="NN22">
        <v>0.01756039129681611</v>
      </c>
      <c r="NO22">
        <v>1.536622225231347</v>
      </c>
      <c r="NP22">
        <v>4.533896802306478</v>
      </c>
      <c r="NQ22">
        <v>5.942344095524066E-05</v>
      </c>
      <c r="NR22">
        <v>3.057955462629065</v>
      </c>
      <c r="NS22">
        <v>6.038479056074281</v>
      </c>
      <c r="NT22">
        <v>0.003034643298298038</v>
      </c>
      <c r="NX22">
        <v>-0.7263229715265234</v>
      </c>
      <c r="NY22">
        <v>2.27094601450415</v>
      </c>
      <c r="NZ22">
        <v>5.966749840524756E-05</v>
      </c>
      <c r="OA22">
        <v>-6.733331458262845</v>
      </c>
      <c r="OB22">
        <v>-3.738280553577024</v>
      </c>
      <c r="OC22">
        <v>0.0001959483554306351</v>
      </c>
      <c r="OG22">
        <v>-1.249728208449313</v>
      </c>
      <c r="OH22">
        <v>1.752662814760832</v>
      </c>
      <c r="OI22">
        <v>4.573593593160637E-05</v>
      </c>
      <c r="OJ22">
        <v>-0.7801279647234444</v>
      </c>
      <c r="OK22">
        <v>2.221933827328564</v>
      </c>
      <c r="OL22">
        <v>3.40078917258112E-05</v>
      </c>
      <c r="OP22">
        <v>1.270677023820215</v>
      </c>
      <c r="OQ22">
        <v>4.255907213842371</v>
      </c>
      <c r="OR22">
        <v>0.001745178294253</v>
      </c>
      <c r="OS22">
        <v>-4.282329176550707</v>
      </c>
      <c r="OT22">
        <v>-1.280306752109805</v>
      </c>
      <c r="OU22">
        <v>3.27216049532533E-05</v>
      </c>
      <c r="OV22">
        <v>-1.998017316555013</v>
      </c>
      <c r="OW22">
        <v>0.9949419057754936</v>
      </c>
      <c r="OX22">
        <v>0.0003965804015298707</v>
      </c>
      <c r="PB22">
        <v>-4.104066074619931</v>
      </c>
      <c r="PC22">
        <v>-1.102730528028728</v>
      </c>
      <c r="PD22">
        <v>1.426947757820222E-05</v>
      </c>
      <c r="PE22">
        <v>0.9150989206843491</v>
      </c>
      <c r="PF22">
        <v>3.922048632746849</v>
      </c>
      <c r="PG22">
        <v>0.0003863879820132334</v>
      </c>
      <c r="PK22">
        <v>-8.104962459715868</v>
      </c>
      <c r="PL22">
        <v>-5.105867959648667</v>
      </c>
      <c r="PM22">
        <v>6.559441026399715E-06</v>
      </c>
      <c r="PQ22">
        <v>-0.6090621074935534</v>
      </c>
      <c r="PR22">
        <v>2.381216233892076</v>
      </c>
      <c r="PS22">
        <v>0.0007560851697149769</v>
      </c>
      <c r="PT22">
        <v>1.684428767997315</v>
      </c>
      <c r="PU22">
        <v>4.713017046307556</v>
      </c>
      <c r="PV22">
        <v>0.006538317253950226</v>
      </c>
      <c r="QF22">
        <v>-8.722076168830746</v>
      </c>
      <c r="QG22">
        <v>-5.785813290709516</v>
      </c>
      <c r="QH22">
        <v>0.03249936564311335</v>
      </c>
      <c r="QI22">
        <v>3.119474742503949</v>
      </c>
      <c r="QJ22">
        <v>6.117972371672735</v>
      </c>
      <c r="QK22">
        <v>1.805694491585223E-05</v>
      </c>
      <c r="QL22">
        <v>0.37379696479464</v>
      </c>
      <c r="QM22">
        <v>3.376775977132566</v>
      </c>
      <c r="QN22">
        <v>7.099611607612644E-05</v>
      </c>
      <c r="QR22">
        <v>-6.253773620862434</v>
      </c>
      <c r="QS22">
        <v>-3.271609006781319</v>
      </c>
      <c r="QT22">
        <v>0.002544807927004524</v>
      </c>
      <c r="QU22">
        <v>-4.909791238662017</v>
      </c>
      <c r="QV22">
        <v>-1.911667201572905</v>
      </c>
      <c r="QW22">
        <v>2.815389474421858E-05</v>
      </c>
      <c r="QX22">
        <v>-0.6245288257572009</v>
      </c>
      <c r="QY22">
        <v>2.373763289043327</v>
      </c>
      <c r="QZ22">
        <v>2.333497483659388E-05</v>
      </c>
      <c r="RD22">
        <v>-8.647706882343615</v>
      </c>
      <c r="RE22">
        <v>-5.654645011792905</v>
      </c>
      <c r="RF22">
        <v>0.0003851011220408731</v>
      </c>
      <c r="RG22">
        <v>-5.429951967281131</v>
      </c>
      <c r="RH22">
        <v>-2.407732274560767</v>
      </c>
      <c r="RI22">
        <v>0.003949717956699157</v>
      </c>
      <c r="RJ22">
        <v>2.156282129764147</v>
      </c>
      <c r="RK22">
        <v>5.177574259370536</v>
      </c>
      <c r="RL22">
        <v>0.003626838265401999</v>
      </c>
      <c r="RS22">
        <v>6.765535593387658</v>
      </c>
      <c r="RT22">
        <v>9.778549248320735</v>
      </c>
      <c r="RU22">
        <v>0.001354841717737512</v>
      </c>
      <c r="RV22">
        <v>-2.314057729401528</v>
      </c>
      <c r="RW22">
        <v>0.6904774010396979</v>
      </c>
      <c r="RX22">
        <v>0.0001645392649514455</v>
      </c>
      <c r="SB22">
        <v>4.565418919905984</v>
      </c>
      <c r="SC22">
        <v>7.571513774473211</v>
      </c>
      <c r="SD22">
        <v>0.0002971780175652501</v>
      </c>
      <c r="SE22">
        <v>4.099781407573449</v>
      </c>
      <c r="SF22">
        <v>7.103444769768032</v>
      </c>
      <c r="SG22">
        <v>0.0001073617805496107</v>
      </c>
      <c r="SH22">
        <v>2.967379592641</v>
      </c>
      <c r="SI22">
        <v>5.96458106630282</v>
      </c>
      <c r="SJ22">
        <v>6.265399732387772E-05</v>
      </c>
      <c r="SK22">
        <v>-5.030452781841958</v>
      </c>
      <c r="SL22">
        <v>-2.034231098200415</v>
      </c>
      <c r="SM22">
        <v>0.0001142053960366595</v>
      </c>
      <c r="ST22">
        <v>-1.448316045370034</v>
      </c>
      <c r="SU22">
        <v>1.552843168143195</v>
      </c>
      <c r="SV22">
        <v>1.075020775402602E-05</v>
      </c>
      <c r="SW22">
        <v>2.661342850995477</v>
      </c>
      <c r="SX22">
        <v>5.663043703471265</v>
      </c>
      <c r="SY22">
        <v>2.314319315517135E-05</v>
      </c>
      <c r="SZ22">
        <v>2.79625060141228</v>
      </c>
      <c r="TA22">
        <v>5.779179767687064</v>
      </c>
      <c r="TB22">
        <v>0.002331306912591626</v>
      </c>
      <c r="TC22">
        <v>-5.469704836474977</v>
      </c>
      <c r="TD22">
        <v>-2.464345780074881</v>
      </c>
      <c r="TE22">
        <v>0.0002297558839952446</v>
      </c>
      <c r="TF22">
        <v>-0.9857094900565304</v>
      </c>
      <c r="TG22">
        <v>2.008551384402292</v>
      </c>
      <c r="TH22">
        <v>0.0002635004958192188</v>
      </c>
      <c r="TI22">
        <v>0.8885618025538258</v>
      </c>
      <c r="TJ22">
        <v>3.88357229215656</v>
      </c>
      <c r="TK22">
        <v>0.0001991617120353621</v>
      </c>
      <c r="TL22">
        <v>-2.655987363891418</v>
      </c>
      <c r="TM22">
        <v>0.338147042101466</v>
      </c>
      <c r="TN22">
        <v>0.0002752415444505162</v>
      </c>
      <c r="TO22">
        <v>5.094968626658208</v>
      </c>
      <c r="TP22">
        <v>8.09822677970655</v>
      </c>
      <c r="TQ22">
        <v>8.492449029139597E-05</v>
      </c>
      <c r="TR22">
        <v>4.340189815507352</v>
      </c>
      <c r="TS22">
        <v>7.336418223483823</v>
      </c>
      <c r="TT22">
        <v>0.0001137992511355975</v>
      </c>
      <c r="TU22">
        <v>-3.815697837242941</v>
      </c>
      <c r="TV22">
        <v>-0.8644373200428118</v>
      </c>
      <c r="TW22">
        <v>0.01900429746879142</v>
      </c>
      <c r="UA22">
        <v>-1.773339298164667</v>
      </c>
      <c r="UB22">
        <v>1.218435263806807</v>
      </c>
      <c r="UC22">
        <v>0.0005412626460890086</v>
      </c>
      <c r="UD22">
        <v>-8.514810871176236</v>
      </c>
      <c r="UE22">
        <v>-5.51315609903166</v>
      </c>
      <c r="UF22">
        <v>2.190616680371988E-05</v>
      </c>
      <c r="UG22">
        <v>-6.110589717402719</v>
      </c>
      <c r="UH22">
        <v>-3.124330908401161</v>
      </c>
      <c r="UI22">
        <v>0.001510562640445298</v>
      </c>
      <c r="UJ22">
        <v>-0.3957189400762494</v>
      </c>
      <c r="UK22">
        <v>2.613439303899775</v>
      </c>
      <c r="UL22">
        <v>0.0006709874617951114</v>
      </c>
      <c r="UM22">
        <v>-1.67822627285086</v>
      </c>
      <c r="UN22">
        <v>1.327143202656377</v>
      </c>
      <c r="UO22">
        <v>0.0002306501377825527</v>
      </c>
      <c r="US22">
        <v>-8.374522851491758</v>
      </c>
      <c r="UT22">
        <v>-5.364726832481049</v>
      </c>
      <c r="UU22">
        <v>0.0007676959076653998</v>
      </c>
      <c r="UY22">
        <v>-0.8851512535804007</v>
      </c>
      <c r="UZ22">
        <v>2.126393289153409</v>
      </c>
      <c r="VA22">
        <v>0.001066211735462061</v>
      </c>
      <c r="VE22">
        <v>-0.7262283847954527</v>
      </c>
      <c r="VF22">
        <v>2.271158199176191</v>
      </c>
      <c r="VG22">
        <v>5.463954669816145E-05</v>
      </c>
      <c r="VH22">
        <v>-2.227221197509453</v>
      </c>
      <c r="VI22">
        <v>0.7700927855355801</v>
      </c>
      <c r="VJ22">
        <v>5.771749665894042E-05</v>
      </c>
      <c r="VK22">
        <v>-1.208324103796765</v>
      </c>
      <c r="VL22">
        <v>1.806920457572307</v>
      </c>
      <c r="VM22">
        <v>0.001859173210683256</v>
      </c>
      <c r="VN22">
        <v>-2.812347107049166</v>
      </c>
      <c r="VO22">
        <v>0.1823741194728613</v>
      </c>
      <c r="VP22">
        <v>0.0002229235954539632</v>
      </c>
      <c r="VT22">
        <v>0.6691975481889485</v>
      </c>
      <c r="VU22">
        <v>3.662715222353597</v>
      </c>
      <c r="VV22">
        <v>0.0003361643858852976</v>
      </c>
      <c r="VW22">
        <v>-4.949988679842946</v>
      </c>
      <c r="VX22">
        <v>-1.947893065849783</v>
      </c>
      <c r="VY22">
        <v>3.513278406671503E-05</v>
      </c>
      <c r="VZ22">
        <v>0.8127138168547341</v>
      </c>
      <c r="WA22">
        <v>3.817900689351857</v>
      </c>
      <c r="WB22">
        <v>0.0002152291704112986</v>
      </c>
      <c r="WC22">
        <v>-1.04004309922772</v>
      </c>
      <c r="WD22">
        <v>1.961272110892006</v>
      </c>
      <c r="WE22">
        <v>1.383822127224716E-05</v>
      </c>
      <c r="WF22">
        <v>-5.961393842133807</v>
      </c>
      <c r="WG22">
        <v>-2.960733448364276</v>
      </c>
      <c r="WH22">
        <v>3.488959446683826E-06</v>
      </c>
      <c r="WL22">
        <v>1.665104080901463</v>
      </c>
      <c r="WM22">
        <v>4.655039585208016</v>
      </c>
      <c r="WN22">
        <v>0.0008103525885073102</v>
      </c>
      <c r="WO22">
        <v>-4.553573412101912</v>
      </c>
      <c r="WP22">
        <v>-1.555276899655413</v>
      </c>
      <c r="WQ22">
        <v>2.321495875947843E-05</v>
      </c>
      <c r="WU22">
        <v>-5.758143812021471</v>
      </c>
      <c r="WV22">
        <v>-2.76631095109745</v>
      </c>
      <c r="WW22">
        <v>0.0005336172854910637</v>
      </c>
      <c r="WX22">
        <v>0.5746509869058405</v>
      </c>
      <c r="WY22">
        <v>3.570092452370438</v>
      </c>
      <c r="WZ22">
        <v>0.0001662418968836869</v>
      </c>
      <c r="XA22">
        <v>-5.444457002426954</v>
      </c>
      <c r="XB22">
        <v>-2.45670958129106</v>
      </c>
      <c r="XC22">
        <v>0.001201005510569123</v>
      </c>
      <c r="XD22">
        <v>-6.162062009787812</v>
      </c>
      <c r="XE22">
        <v>-3.164051129050278</v>
      </c>
      <c r="XF22">
        <v>3.165276352251084E-05</v>
      </c>
      <c r="XG22">
        <v>-3.140577474267682</v>
      </c>
      <c r="XH22">
        <v>-0.1296293408717298</v>
      </c>
      <c r="XI22">
        <v>0.000958892998844557</v>
      </c>
      <c r="XJ22">
        <v>-2.560038651047887</v>
      </c>
      <c r="XK22">
        <v>0.4208967347588967</v>
      </c>
      <c r="XL22">
        <v>0.002907676114689394</v>
      </c>
      <c r="XM22">
        <v>-6.91935106619927</v>
      </c>
      <c r="XN22">
        <v>-3.923987427901974</v>
      </c>
      <c r="XO22">
        <v>0.0001719667987063932</v>
      </c>
      <c r="XP22">
        <v>-2.749598232979769</v>
      </c>
      <c r="XQ22">
        <v>0.2512191389701246</v>
      </c>
      <c r="XR22">
        <v>5.344775235777371E-06</v>
      </c>
      <c r="XV22">
        <v>-0.9457975329922222</v>
      </c>
      <c r="XW22">
        <v>2.043014647767141</v>
      </c>
      <c r="XX22">
        <v>0.001001338394889369</v>
      </c>
      <c r="YB22">
        <v>5.618071692612143</v>
      </c>
      <c r="YC22">
        <v>8.610567568823917</v>
      </c>
      <c r="YD22">
        <v>0.0004504949906321363</v>
      </c>
      <c r="YE22">
        <v>-1.73114845998611</v>
      </c>
      <c r="YF22">
        <v>1.267543633507505</v>
      </c>
      <c r="YG22">
        <v>1.368495543556798E-05</v>
      </c>
      <c r="YH22">
        <v>-4.828325281071564</v>
      </c>
      <c r="YI22">
        <v>-1.830505429099802</v>
      </c>
      <c r="YJ22">
        <v>3.802436340023119E-05</v>
      </c>
      <c r="YN22">
        <v>-1.112326762695924</v>
      </c>
      <c r="YO22">
        <v>1.889520638297507</v>
      </c>
      <c r="YP22">
        <v>2.73031234442405E-05</v>
      </c>
      <c r="YQ22">
        <v>-2.077967274286327</v>
      </c>
      <c r="YR22">
        <v>0.9199698406598636</v>
      </c>
      <c r="YS22">
        <v>3.404395796185503E-05</v>
      </c>
      <c r="YT22">
        <v>0.6451642253270763</v>
      </c>
      <c r="YU22">
        <v>3.641493520404714</v>
      </c>
      <c r="YV22">
        <v>0.0001077925970164659</v>
      </c>
      <c r="YW22">
        <v>-5.117047917488482</v>
      </c>
      <c r="YX22">
        <v>-2.0986482286214</v>
      </c>
      <c r="YY22">
        <v>0.002708388403243399</v>
      </c>
      <c r="YZ22">
        <v>-1.069795624117186</v>
      </c>
      <c r="ZA22">
        <v>1.951508001102635</v>
      </c>
      <c r="ZB22">
        <v>0.003630755580052553</v>
      </c>
      <c r="ZC22">
        <v>-5.103797506687168</v>
      </c>
      <c r="ZD22">
        <v>-2.101406339104833</v>
      </c>
      <c r="ZE22">
        <v>4.57414592544588E-05</v>
      </c>
      <c r="ZF22">
        <v>-5.90152905034431</v>
      </c>
      <c r="ZG22">
        <v>-2.893273602682233</v>
      </c>
      <c r="ZH22">
        <v>0.0005452193288103816</v>
      </c>
      <c r="ZI22">
        <v>2.729275125587736</v>
      </c>
      <c r="ZJ22">
        <v>5.7331119160729</v>
      </c>
      <c r="ZK22">
        <v>0.0001177676898163702</v>
      </c>
      <c r="ZL22">
        <v>-6.018724271529325</v>
      </c>
      <c r="ZM22">
        <v>-3.022664659268217</v>
      </c>
      <c r="ZN22">
        <v>0.0001242132442624933</v>
      </c>
      <c r="ZO22">
        <v>0.9996175146945627</v>
      </c>
      <c r="ZP22">
        <v>3.996990201200188</v>
      </c>
      <c r="ZQ22">
        <v>5.522220958177434E-05</v>
      </c>
      <c r="ZR22">
        <v>-0.5739932741297239</v>
      </c>
      <c r="ZS22">
        <v>2.419877873219225</v>
      </c>
      <c r="ZT22">
        <v>0.0003005026785463599</v>
      </c>
      <c r="ZX22">
        <v>2.795281751781277</v>
      </c>
      <c r="ZY22">
        <v>5.798417124852686</v>
      </c>
      <c r="ZZ22">
        <v>7.864451437532184E-05</v>
      </c>
      <c r="AAG22">
        <v>-8.308941732504456</v>
      </c>
      <c r="AAH22">
        <v>-5.29604954870929</v>
      </c>
      <c r="AAI22">
        <v>0.001329667224066839</v>
      </c>
      <c r="AAJ22">
        <v>-1.385008570729304</v>
      </c>
      <c r="AAK22">
        <v>1.616373708901303</v>
      </c>
      <c r="AAL22">
        <v>1.528557581751095E-05</v>
      </c>
      <c r="AAP22">
        <v>-4.522657861107965</v>
      </c>
      <c r="AAQ22">
        <v>-1.522881800725988</v>
      </c>
      <c r="AAR22">
        <v>4.011916201608062E-07</v>
      </c>
      <c r="AAS22">
        <v>5.401006354286753</v>
      </c>
      <c r="AAT22">
        <v>8.399060493123471</v>
      </c>
      <c r="AAU22">
        <v>3.029100533415664E-05</v>
      </c>
      <c r="AAV22">
        <v>-2.431656894839614</v>
      </c>
      <c r="AAW22">
        <v>0.5699089809537174</v>
      </c>
      <c r="AAX22">
        <v>1.961573600113119E-05</v>
      </c>
      <c r="AAY22">
        <v>-8.723491977809761</v>
      </c>
      <c r="AAZ22">
        <v>-5.724798347344779</v>
      </c>
      <c r="ABA22">
        <v>1.365281089617016E-05</v>
      </c>
      <c r="ABB22">
        <v>-4.717723153035783</v>
      </c>
      <c r="ABC22">
        <v>-1.713389661590413</v>
      </c>
      <c r="ABD22">
        <v>0.0001502331848567357</v>
      </c>
      <c r="ABE22">
        <v>-3.945233606303308</v>
      </c>
      <c r="ABF22">
        <v>-0.941712217035713</v>
      </c>
      <c r="ABG22">
        <v>9.920145899144967E-05</v>
      </c>
      <c r="ABH22">
        <v>-4.798304123263352</v>
      </c>
      <c r="ABI22">
        <v>-1.821961907846889</v>
      </c>
      <c r="ABJ22">
        <v>0.004477526171208269</v>
      </c>
      <c r="ABK22">
        <v>-4.281309819176591</v>
      </c>
      <c r="ABL22">
        <v>-1.302448498763205</v>
      </c>
      <c r="ABM22">
        <v>0.003574750197324468</v>
      </c>
      <c r="ABN22">
        <v>3.41921328945038</v>
      </c>
      <c r="ABO22">
        <v>6.414053780732827</v>
      </c>
      <c r="ABP22">
        <v>0.0002129642416520704</v>
      </c>
      <c r="ABQ22">
        <v>-6.050777449199406</v>
      </c>
      <c r="ABR22">
        <v>-3.05662764547267</v>
      </c>
      <c r="ABS22">
        <v>0.0002737983714857372</v>
      </c>
      <c r="ABT22">
        <v>-0.5987466010460767</v>
      </c>
      <c r="ABU22">
        <v>2.409476920052437</v>
      </c>
      <c r="ABV22">
        <v>0.0005410103940616082</v>
      </c>
      <c r="ABZ22">
        <v>-9.368182442784665</v>
      </c>
      <c r="ACA22">
        <v>-6.371171955829221</v>
      </c>
      <c r="ACB22">
        <v>7.149750594858896E-05</v>
      </c>
      <c r="ACC22">
        <v>-1.391594891151335</v>
      </c>
      <c r="ACD22">
        <v>1.610609084927332</v>
      </c>
      <c r="ACE22">
        <v>3.88600844426738E-05</v>
      </c>
      <c r="ACF22">
        <v>-3.383040858601666</v>
      </c>
      <c r="ACG22">
        <v>-0.380595960923435</v>
      </c>
      <c r="ACH22">
        <v>4.782019725617098E-05</v>
      </c>
      <c r="ACL22">
        <v>-2.954137078873959</v>
      </c>
      <c r="ACM22">
        <v>0.05428536002029129</v>
      </c>
      <c r="ACN22">
        <v>0.0005674998154190889</v>
      </c>
      <c r="ACR22">
        <v>-3.119372181470458</v>
      </c>
      <c r="ACS22">
        <v>-0.1169826464786628</v>
      </c>
      <c r="ACT22">
        <v>4.567901981611269E-05</v>
      </c>
      <c r="ACU22">
        <v>-0.8764364819298724</v>
      </c>
      <c r="ACV22">
        <v>2.119897647481066</v>
      </c>
      <c r="ACW22">
        <v>0.0001075088574059971</v>
      </c>
      <c r="ACX22">
        <v>1.909775384264471</v>
      </c>
      <c r="ACY22">
        <v>4.91379533136709</v>
      </c>
      <c r="ACZ22">
        <v>0.0001292797976628387</v>
      </c>
      <c r="ADA22">
        <v>-4.798090582955949</v>
      </c>
      <c r="ADB22">
        <v>-1.799323117319548</v>
      </c>
      <c r="ADC22">
        <v>1.215312765962006E-05</v>
      </c>
      <c r="ADD22">
        <v>-7.420221448328364</v>
      </c>
      <c r="ADE22">
        <v>-4.421476899887207</v>
      </c>
      <c r="ADF22">
        <v>1.260926893279698E-05</v>
      </c>
      <c r="ADG22">
        <v>1.243299378978239</v>
      </c>
      <c r="ADH22">
        <v>4.238377863433853</v>
      </c>
      <c r="ADI22">
        <v>0.0001937705220290835</v>
      </c>
      <c r="ADP22">
        <v>-0.500858364878217</v>
      </c>
      <c r="ADQ22">
        <v>2.506983281820945</v>
      </c>
      <c r="ADR22">
        <v>0.0004919313836357967</v>
      </c>
      <c r="ADS22">
        <v>-2.239428642153329</v>
      </c>
      <c r="ADT22">
        <v>0.7645743759846256</v>
      </c>
      <c r="ADU22">
        <v>0.0001281932337023527</v>
      </c>
      <c r="ADV22">
        <v>7.491995332245041</v>
      </c>
      <c r="ADW22">
        <v>10.49346634222554</v>
      </c>
      <c r="ADX22">
        <v>1.731096290175039E-05</v>
      </c>
      <c r="ADY22">
        <v>4.101053228773767</v>
      </c>
      <c r="ADZ22">
        <v>7.070956986743209</v>
      </c>
      <c r="AEA22">
        <v>0.007246270274895699</v>
      </c>
      <c r="AEB22">
        <v>-0.81183388721743</v>
      </c>
      <c r="AEC22">
        <v>2.191734590906839</v>
      </c>
      <c r="AED22">
        <v>0.0001018722889870705</v>
      </c>
      <c r="AEE22">
        <v>0.7322585563522455</v>
      </c>
      <c r="AEF22">
        <v>3.735154781443339</v>
      </c>
      <c r="AEG22">
        <v>6.710495822625939E-05</v>
      </c>
      <c r="AEH22">
        <v>-1.657270523625867</v>
      </c>
      <c r="AEI22">
        <v>1.337119469029429</v>
      </c>
      <c r="AEJ22">
        <v>0.000251777459261049</v>
      </c>
      <c r="AEK22">
        <v>-1.781042673389329</v>
      </c>
      <c r="AEL22">
        <v>1.212790016851717</v>
      </c>
      <c r="AEM22">
        <v>0.0003042856773031215</v>
      </c>
      <c r="AEN22">
        <v>0.4961328441154262</v>
      </c>
      <c r="AEO22">
        <v>3.495315178903266</v>
      </c>
      <c r="AEP22">
        <v>5.348611193414443E-06</v>
      </c>
      <c r="AET22">
        <v>-6.867953192834191</v>
      </c>
      <c r="AEU22">
        <v>-3.871796469406992</v>
      </c>
      <c r="AEV22">
        <v>0.000118166198520296</v>
      </c>
      <c r="AEW22">
        <v>-9.245358650884025</v>
      </c>
      <c r="AEX22">
        <v>-6.239626337596469</v>
      </c>
      <c r="AEY22">
        <v>0.0002628753250135257</v>
      </c>
      <c r="AFC22">
        <v>-5.770734030541852</v>
      </c>
      <c r="AFD22">
        <v>-2.773553394094328</v>
      </c>
      <c r="AFE22">
        <v>6.359048672825203E-05</v>
      </c>
      <c r="AFF22">
        <v>2.96934590395188</v>
      </c>
      <c r="AFG22">
        <v>5.96626019466418</v>
      </c>
      <c r="AFH22">
        <v>7.617281446559092E-05</v>
      </c>
      <c r="AFI22">
        <v>-8.747881602604338</v>
      </c>
      <c r="AFJ22">
        <v>-5.753385471627458</v>
      </c>
      <c r="AFK22">
        <v>0.0002423405937892939</v>
      </c>
      <c r="AFL22">
        <v>1.569801552435925</v>
      </c>
      <c r="AFM22">
        <v>4.565781368411224</v>
      </c>
      <c r="AFN22">
        <v>0.0001292950367397141</v>
      </c>
      <c r="AFO22">
        <v>-8.954582872000158</v>
      </c>
      <c r="AFP22">
        <v>-5.952944009560851</v>
      </c>
      <c r="AFQ22">
        <v>2.148696075975572E-05</v>
      </c>
      <c r="AFR22">
        <v>-4.474683706247601</v>
      </c>
      <c r="AFS22">
        <v>-1.470295548100883</v>
      </c>
      <c r="AFT22">
        <v>0.0001540474553648294</v>
      </c>
      <c r="AFU22">
        <v>2.045738353084834</v>
      </c>
      <c r="AFV22">
        <v>5.047087760532242</v>
      </c>
      <c r="AFW22">
        <v>1.456720367295353E-05</v>
      </c>
      <c r="AFX22">
        <v>-2.067781236828745</v>
      </c>
      <c r="AFY22">
        <v>0.9505703102910732</v>
      </c>
      <c r="AFZ22">
        <v>0.002694234253527174</v>
      </c>
      <c r="AGA22">
        <v>-4.018357047206332</v>
      </c>
      <c r="AGB22">
        <v>-1.009968980760789</v>
      </c>
      <c r="AGC22">
        <v>0.0005628772695588023</v>
      </c>
      <c r="AGD22">
        <v>3.995155788551326</v>
      </c>
      <c r="AGE22">
        <v>7.000170565808231</v>
      </c>
      <c r="AGF22">
        <v>0.0002011839274909839</v>
      </c>
      <c r="AGG22">
        <v>-7.280861881484077</v>
      </c>
      <c r="AGH22">
        <v>-4.287821797893916</v>
      </c>
      <c r="AGI22">
        <v>0.0003875234914556507</v>
      </c>
      <c r="AGJ22">
        <v>-4.964581304968994</v>
      </c>
      <c r="AGK22">
        <v>-1.959417769126854</v>
      </c>
      <c r="AGL22">
        <v>0.0002132968191444806</v>
      </c>
      <c r="AGM22">
        <v>-3.949455579876098</v>
      </c>
      <c r="AGN22">
        <v>-0.9537190130851658</v>
      </c>
      <c r="AGO22">
        <v>0.0001454149018254763</v>
      </c>
      <c r="AGP22">
        <v>-2.383914863825054</v>
      </c>
      <c r="AGQ22">
        <v>0.6118446525384618</v>
      </c>
      <c r="AGR22">
        <v>0.0001438536117703684</v>
      </c>
      <c r="AGV22">
        <v>5.368865830394673</v>
      </c>
      <c r="AGW22">
        <v>8.364569559869144</v>
      </c>
      <c r="AGX22">
        <v>0.0001476635234282453</v>
      </c>
      <c r="AGY22">
        <v>4.214632406418617</v>
      </c>
      <c r="AGZ22">
        <v>7.219700415842762</v>
      </c>
      <c r="AHA22">
        <v>0.0002054777561858238</v>
      </c>
      <c r="AHB22">
        <v>0.4444405841010471</v>
      </c>
      <c r="AHC22">
        <v>3.439027600852927</v>
      </c>
      <c r="AHD22">
        <v>0.0002344031011554226</v>
      </c>
      <c r="AHH22">
        <v>0.7470763224945463</v>
      </c>
      <c r="AHI22">
        <v>3.742917961153443</v>
      </c>
      <c r="AHJ22">
        <v>0.0001383357523454492</v>
      </c>
      <c r="AHQ22">
        <v>-2.643619969844789</v>
      </c>
      <c r="AHR22">
        <v>0.3539011303609868</v>
      </c>
      <c r="AHS22">
        <v>4.915955351843027E-05</v>
      </c>
      <c r="AHT22">
        <v>-9.874199148041415</v>
      </c>
      <c r="AHU22">
        <v>-6.870560738561467</v>
      </c>
      <c r="AHV22">
        <v>0.0001059041883501638</v>
      </c>
      <c r="AHW22">
        <v>-5.753152118464926</v>
      </c>
      <c r="AHX22">
        <v>-2.768941803786015</v>
      </c>
      <c r="AHY22">
        <v>0.00199451330031223</v>
      </c>
      <c r="AHZ22">
        <v>1.602416039038718</v>
      </c>
      <c r="AIA22">
        <v>4.600090364712924</v>
      </c>
      <c r="AIB22">
        <v>4.327008855726737E-05</v>
      </c>
      <c r="AIF22">
        <v>3.681855396342059</v>
      </c>
      <c r="AIG22">
        <v>6.678611185948147</v>
      </c>
      <c r="AIH22">
        <v>8.41992086397612E-05</v>
      </c>
      <c r="AII22">
        <v>5.754045534196274</v>
      </c>
      <c r="AIJ22">
        <v>8.752418078293898</v>
      </c>
      <c r="AIK22">
        <v>2.11889017134367E-05</v>
      </c>
      <c r="AIL22">
        <v>-8.420243650315655</v>
      </c>
      <c r="AIM22">
        <v>-5.415016093286931</v>
      </c>
      <c r="AIN22">
        <v>0.0002186188199085043</v>
      </c>
      <c r="AIR22">
        <v>0.8990564864824824</v>
      </c>
      <c r="AIS22">
        <v>3.877111580601238</v>
      </c>
      <c r="AIT22">
        <v>0.003852631153093331</v>
      </c>
      <c r="AIU22">
        <v>-7.96552617173804</v>
      </c>
      <c r="AIV22">
        <v>-4.963948959131521</v>
      </c>
      <c r="AIW22">
        <v>1.990079684930517E-05</v>
      </c>
      <c r="AIX22">
        <v>-5.718422747529977</v>
      </c>
      <c r="AIY22">
        <v>-2.725016665017361</v>
      </c>
      <c r="AIZ22">
        <v>0.0003478379826434661</v>
      </c>
      <c r="AJA22">
        <v>6.065358608731833</v>
      </c>
      <c r="AJB22">
        <v>9.068400071147801</v>
      </c>
      <c r="AJC22">
        <v>7.400394902197962E-05</v>
      </c>
      <c r="AJG22">
        <v>-7.023513268274985</v>
      </c>
      <c r="AJH22">
        <v>-4.020194961977852</v>
      </c>
      <c r="AJI22">
        <v>8.808925345272427E-05</v>
      </c>
      <c r="AJJ22">
        <v>-6.205205014579274</v>
      </c>
      <c r="AJK22">
        <v>-3.206515026244056</v>
      </c>
      <c r="AJL22">
        <v>1.372904449491359E-05</v>
      </c>
      <c r="AJM22">
        <v>5.163151156939387</v>
      </c>
      <c r="AJN22">
        <v>8.208233584079595</v>
      </c>
      <c r="AJO22">
        <v>0.01625940189481758</v>
      </c>
      <c r="AJP22">
        <v>4.742954667548485</v>
      </c>
      <c r="AJQ22">
        <v>7.748222393097618</v>
      </c>
      <c r="AJR22">
        <v>0.0002219914596878819</v>
      </c>
      <c r="AJV22">
        <v>2.189559909943046</v>
      </c>
      <c r="AJW22">
        <v>5.190723651088415</v>
      </c>
      <c r="AJX22">
        <v>1.083434762740818E-05</v>
      </c>
      <c r="AKE22">
        <v>-1.508877600783359</v>
      </c>
      <c r="AKF22">
        <v>1.503780205149371</v>
      </c>
      <c r="AKG22">
        <v>0.001281760408245289</v>
      </c>
      <c r="AKK22">
        <v>1.016741726338549</v>
      </c>
      <c r="AKL22">
        <v>4.018821118735303</v>
      </c>
      <c r="AKM22">
        <v>3.459098191743889E-05</v>
      </c>
      <c r="AKQ22">
        <v>0.4496939085808531</v>
      </c>
      <c r="AKR22">
        <v>3.442583423198252</v>
      </c>
      <c r="AKS22">
        <v>0.000404472019009429</v>
      </c>
      <c r="AKW22">
        <v>-4.908054667947012</v>
      </c>
      <c r="AKX22">
        <v>-1.926235928839703</v>
      </c>
      <c r="AKY22">
        <v>0.00264446598118457</v>
      </c>
      <c r="AKZ22">
        <v>-4.127544895005698</v>
      </c>
      <c r="ALA22">
        <v>-1.114912188191119</v>
      </c>
      <c r="ALB22">
        <v>0.001276682251704854</v>
      </c>
      <c r="ALC22">
        <v>-7.68910553022013</v>
      </c>
      <c r="ALD22">
        <v>-4.686470762797005</v>
      </c>
      <c r="ALE22">
        <v>5.553599499167037E-05</v>
      </c>
      <c r="ALF22">
        <v>-10.38316164161057</v>
      </c>
      <c r="ALG22">
        <v>-7.375434737652085</v>
      </c>
      <c r="ALH22">
        <v>0.0004776403582697403</v>
      </c>
      <c r="ALI22">
        <v>6.688172664054152</v>
      </c>
      <c r="ALJ22">
        <v>9.690391441509355</v>
      </c>
      <c r="ALK22">
        <v>3.93837871657503E-05</v>
      </c>
      <c r="ALL22">
        <v>-7.841125910394489</v>
      </c>
      <c r="ALM22">
        <v>-4.842409019086758</v>
      </c>
      <c r="ALN22">
        <v>1.317094332939865E-05</v>
      </c>
      <c r="ALO22">
        <v>0.4102265974418343</v>
      </c>
      <c r="ALP22">
        <v>3.408220709202278</v>
      </c>
      <c r="ALQ22">
        <v>3.218870103671781E-05</v>
      </c>
      <c r="ALU22">
        <v>-10.79689870800476</v>
      </c>
      <c r="ALV22">
        <v>-7.81272666015114</v>
      </c>
      <c r="ALW22">
        <v>0.002004192553185043</v>
      </c>
      <c r="AMA22">
        <v>0.2037683274866227</v>
      </c>
      <c r="AMB22">
        <v>3.200704435490818</v>
      </c>
      <c r="AMC22">
        <v>7.509947329567616E-05</v>
      </c>
      <c r="AMD22">
        <v>-5.439100594096224</v>
      </c>
      <c r="AME22">
        <v>-2.436100114973338</v>
      </c>
      <c r="AMF22">
        <v>7.202299973503691E-05</v>
      </c>
      <c r="AMG22">
        <v>6.567433675392176</v>
      </c>
      <c r="AMH22">
        <v>9.565277901370631</v>
      </c>
      <c r="AMI22">
        <v>3.717889305573832E-05</v>
      </c>
      <c r="AMJ22">
        <v>-0.34880128527535</v>
      </c>
      <c r="AMK22">
        <v>2.664359543080501</v>
      </c>
      <c r="AML22">
        <v>0.001385659224097392</v>
      </c>
      <c r="AMM22">
        <v>0.04766199290754035</v>
      </c>
      <c r="AMN22">
        <v>3.050193148032461</v>
      </c>
      <c r="AMO22">
        <v>5.125397013128254E-05</v>
      </c>
      <c r="AMP22">
        <v>-1.571764169881354</v>
      </c>
      <c r="AMQ22">
        <v>1.438957400906991</v>
      </c>
      <c r="AMR22">
        <v>0.0009196166413559069</v>
      </c>
      <c r="AMS22">
        <v>0.7820571643670541</v>
      </c>
      <c r="AMT22">
        <v>3.769871182722143</v>
      </c>
      <c r="AMU22">
        <v>0.001187985189200824</v>
      </c>
      <c r="AMV22">
        <v>-0.2092085103321314</v>
      </c>
      <c r="AMW22">
        <v>2.782333684878061</v>
      </c>
      <c r="AMX22">
        <v>0.000572275694899942</v>
      </c>
      <c r="AMY22">
        <v>-8.945248122279125</v>
      </c>
      <c r="AMZ22">
        <v>-5.948661519605469</v>
      </c>
      <c r="ANA22">
        <v>9.321025045995974E-05</v>
      </c>
      <c r="ANB22">
        <v>2.04328117105666</v>
      </c>
      <c r="ANC22">
        <v>5.046335843073495</v>
      </c>
      <c r="AND22">
        <v>7.464816904348726E-05</v>
      </c>
      <c r="ANE22">
        <v>-1.203158618258951</v>
      </c>
      <c r="ANF22">
        <v>1.792775527888054</v>
      </c>
      <c r="ANG22">
        <v>0.0001322493404313262</v>
      </c>
      <c r="ANH22">
        <v>-4.116854841502355</v>
      </c>
      <c r="ANI22">
        <v>-1.134495271358901</v>
      </c>
      <c r="ANJ22">
        <v>0.002489478124189886</v>
      </c>
      <c r="ANQ22">
        <v>2.045526518418647</v>
      </c>
      <c r="ANR22">
        <v>5.047886880524132</v>
      </c>
      <c r="ANS22">
        <v>4.457047415206252E-05</v>
      </c>
      <c r="ANT22">
        <v>-4.759768455424943</v>
      </c>
      <c r="ANU22">
        <v>-1.757547305433164</v>
      </c>
      <c r="ANV22">
        <v>3.946805828785551E-05</v>
      </c>
      <c r="ANW22">
        <v>1.929203342300561</v>
      </c>
      <c r="ANX22">
        <v>4.935095566605755</v>
      </c>
      <c r="ANY22">
        <v>0.0002777464581017287</v>
      </c>
      <c r="ANZ22">
        <v>0.5321138563219228</v>
      </c>
      <c r="AOA22">
        <v>3.527055690657315</v>
      </c>
      <c r="AOB22">
        <v>0.0002046803191249035</v>
      </c>
      <c r="AOC22">
        <v>1.777053403192403</v>
      </c>
      <c r="AOD22">
        <v>4.784025120659839</v>
      </c>
      <c r="AOE22">
        <v>0.000388838755566039</v>
      </c>
      <c r="AOF22">
        <v>1.930914571371813</v>
      </c>
      <c r="AOG22">
        <v>4.929591656858605</v>
      </c>
      <c r="AOH22">
        <v>1.40008224740388E-05</v>
      </c>
      <c r="AOL22">
        <v>1.342114816582437</v>
      </c>
      <c r="AOM22">
        <v>4.336325083052089</v>
      </c>
      <c r="AON22">
        <v>0.000268168114819452</v>
      </c>
      <c r="AOO22">
        <v>4.34951103669879</v>
      </c>
      <c r="AOP22">
        <v>7.351056097572549</v>
      </c>
      <c r="AOQ22">
        <v>1.909770482895771E-05</v>
      </c>
      <c r="AOR22">
        <v>6.106995746745713</v>
      </c>
      <c r="AOS22">
        <v>9.113978109951898</v>
      </c>
      <c r="AOT22">
        <v>0.0003900271675446829</v>
      </c>
      <c r="AOU22">
        <v>-2.329218115648683</v>
      </c>
      <c r="AOV22">
        <v>0.6759458914632477</v>
      </c>
      <c r="AOW22">
        <v>0.0002133357556165724</v>
      </c>
      <c r="AOX22">
        <v>6.760764019182296</v>
      </c>
      <c r="AOY22">
        <v>9.761905842268652</v>
      </c>
      <c r="AOZ22">
        <v>1.043007968428469E-05</v>
      </c>
      <c r="APA22">
        <v>3.663979658510073</v>
      </c>
      <c r="APB22">
        <v>6.65676102208006</v>
      </c>
      <c r="APC22">
        <v>0.0004168696952697473</v>
      </c>
      <c r="APG22">
        <v>-3.147809781755814</v>
      </c>
      <c r="APH22">
        <v>-0.1493506750253491</v>
      </c>
      <c r="API22">
        <v>1.899481654477771E-05</v>
      </c>
      <c r="APJ22">
        <v>-6.557151442426307</v>
      </c>
      <c r="APK22">
        <v>-3.554185346806097</v>
      </c>
      <c r="APL22">
        <v>7.038178582584193E-05</v>
      </c>
      <c r="APM22">
        <v>-0.07638320376175026</v>
      </c>
      <c r="APN22">
        <v>2.923752039564885</v>
      </c>
      <c r="APO22">
        <v>1.46326059196461E-07</v>
      </c>
      <c r="APP22">
        <v>-4.012788829095523</v>
      </c>
      <c r="APQ22">
        <v>-1.005497386342815</v>
      </c>
      <c r="APR22">
        <v>0.0004253210993281687</v>
      </c>
      <c r="APS22">
        <v>-6.747040028338226</v>
      </c>
      <c r="APT22">
        <v>-3.749960686634741</v>
      </c>
      <c r="APU22">
        <v>6.824195907999964E-05</v>
      </c>
      <c r="APV22">
        <v>-2.443407673242699</v>
      </c>
      <c r="APW22">
        <v>0.5578599562865909</v>
      </c>
      <c r="APX22">
        <v>1.285507698822263E-05</v>
      </c>
      <c r="AQH22">
        <v>-10.80501809198129</v>
      </c>
      <c r="AQI22">
        <v>-7.801226829289624</v>
      </c>
      <c r="AQJ22">
        <v>0.0001149893823777662</v>
      </c>
      <c r="AQK22">
        <v>5.453080829646734</v>
      </c>
      <c r="AQL22">
        <v>8.448328534757472</v>
      </c>
      <c r="AQM22">
        <v>0.0001806744537160617</v>
      </c>
      <c r="AQN22">
        <v>-0.09665447942213601</v>
      </c>
      <c r="AQO22">
        <v>2.900557266188942</v>
      </c>
      <c r="AQP22">
        <v>6.219490029870998E-05</v>
      </c>
      <c r="AQQ22">
        <v>4.765801285596822</v>
      </c>
      <c r="AQR22">
        <v>7.760415458133281</v>
      </c>
      <c r="AQS22">
        <v>0.0002320570997363166</v>
      </c>
      <c r="AQT22">
        <v>-5.694129654731812</v>
      </c>
      <c r="AQU22">
        <v>-2.705852465954536</v>
      </c>
      <c r="AQV22">
        <v>0.001099394423709054</v>
      </c>
      <c r="AQW22">
        <v>3.869531629465946</v>
      </c>
      <c r="AQX22">
        <v>6.861886028843296</v>
      </c>
      <c r="AQY22">
        <v>0.0004676416710485782</v>
      </c>
      <c r="AQZ22">
        <v>0.03347510221889275</v>
      </c>
      <c r="ARA22">
        <v>3.032362720156176</v>
      </c>
      <c r="ARB22">
        <v>9.89915082762079E-06</v>
      </c>
      <c r="ARF22">
        <v>2.55223028372908</v>
      </c>
      <c r="ARG22">
        <v>5.542694792733939</v>
      </c>
      <c r="ARH22">
        <v>0.0007274047081472623</v>
      </c>
      <c r="ARI22">
        <v>-0.06031013360009663</v>
      </c>
      <c r="ARJ22">
        <v>2.941572468586249</v>
      </c>
      <c r="ARK22">
        <v>2.835352793625968E-05</v>
      </c>
      <c r="ARL22">
        <v>-2.510145194471153</v>
      </c>
      <c r="ARM22">
        <v>0.4939221481341263</v>
      </c>
      <c r="ARN22">
        <v>0.0001323462069497617</v>
      </c>
      <c r="ARO22">
        <v>-1.8271841630249</v>
      </c>
      <c r="ARP22">
        <v>1.202749506257132</v>
      </c>
      <c r="ARQ22">
        <v>0.007168196453488638</v>
      </c>
      <c r="ARR22">
        <v>7.275723014461911</v>
      </c>
      <c r="ARS22">
        <v>10.29373056448496</v>
      </c>
      <c r="ART22">
        <v>0.002594174862660446</v>
      </c>
      <c r="ARX22">
        <v>3.855039516240895</v>
      </c>
      <c r="ARY22">
        <v>6.858117971971271</v>
      </c>
      <c r="ARZ22">
        <v>7.581511747110139E-05</v>
      </c>
      <c r="ASA22">
        <v>2.519490785412174</v>
      </c>
      <c r="ASB22">
        <v>5.51758666093889</v>
      </c>
      <c r="ASC22">
        <v>2.900552007808025E-05</v>
      </c>
      <c r="ASD22">
        <v>0.2350847783957986</v>
      </c>
      <c r="ASE22">
        <v>3.233153796502189</v>
      </c>
      <c r="ASF22">
        <v>2.982952858757554E-05</v>
      </c>
      <c r="ASG22">
        <v>-3.70877095346795</v>
      </c>
      <c r="ASH22">
        <v>-0.7280385572591186</v>
      </c>
      <c r="ASI22">
        <v>0.00296992444682755</v>
      </c>
      <c r="ASP22">
        <v>-2.002405817609952</v>
      </c>
      <c r="ASQ22">
        <v>1.00117095272938</v>
      </c>
      <c r="ASR22">
        <v>0.0001023462884826084</v>
      </c>
      <c r="ASS22">
        <v>-2.402062481441792</v>
      </c>
      <c r="AST22">
        <v>0.6030805453414751</v>
      </c>
      <c r="ASU22">
        <v>0.0002116057959471818</v>
      </c>
      <c r="ASV22">
        <v>-5.972279367284932</v>
      </c>
      <c r="ASW22">
        <v>-2.96681436325665</v>
      </c>
      <c r="ASX22">
        <v>0.000238930152233087</v>
      </c>
      <c r="ASY22">
        <v>0.8596107057730396</v>
      </c>
      <c r="ASZ22">
        <v>3.862149547938112</v>
      </c>
      <c r="ATA22">
        <v>5.156575631320905E-05</v>
      </c>
      <c r="ATB22">
        <v>-2.194147540213691</v>
      </c>
      <c r="ATC22">
        <v>0.8080191089713595</v>
      </c>
      <c r="ATD22">
        <v>3.755494952863981E-05</v>
      </c>
      <c r="ATH22">
        <v>-2.198861903796413</v>
      </c>
      <c r="ATI22">
        <v>0.7979499443667898</v>
      </c>
      <c r="ATJ22">
        <v>8.131449707580463E-05</v>
      </c>
      <c r="ATK22">
        <v>-5.868527191666416</v>
      </c>
      <c r="ATL22">
        <v>-2.862705470399974</v>
      </c>
      <c r="ATM22">
        <v>0.0002711395080331633</v>
      </c>
      <c r="ATN22">
        <v>-5.824712351956081</v>
      </c>
      <c r="ATO22">
        <v>-2.833726987890337</v>
      </c>
      <c r="ATP22">
        <v>0.0006501092882173721</v>
      </c>
      <c r="ATQ22">
        <v>-8.13200860685583</v>
      </c>
      <c r="ATR22">
        <v>-5.128959136237087</v>
      </c>
      <c r="ATS22">
        <v>7.439416843661181E-05</v>
      </c>
      <c r="ATT22">
        <v>1.216294748499004</v>
      </c>
      <c r="ATU22">
        <v>4.226053651656158</v>
      </c>
      <c r="ATV22">
        <v>0.0007618895266456995</v>
      </c>
      <c r="ATW22">
        <v>2.417227952394597</v>
      </c>
      <c r="ATX22">
        <v>5.413873405055567</v>
      </c>
      <c r="ATY22">
        <v>9.002390279831984E-05</v>
      </c>
      <c r="AUF22">
        <v>-1.597351018703489</v>
      </c>
      <c r="AUG22">
        <v>1.405996078410808</v>
      </c>
      <c r="AUH22">
        <v>8.962447274027255E-05</v>
      </c>
      <c r="AUI22">
        <v>-2.116077600626507</v>
      </c>
      <c r="AUJ22">
        <v>0.8691962174314178</v>
      </c>
      <c r="AUK22">
        <v>0.001734883476728918</v>
      </c>
      <c r="AUL22">
        <v>0.4471377084013197</v>
      </c>
      <c r="AUM22">
        <v>3.445796582469871</v>
      </c>
      <c r="AUN22">
        <v>1.438895011204613E-05</v>
      </c>
      <c r="AUO22">
        <v>-9.082254637690935</v>
      </c>
      <c r="AUP22">
        <v>-6.091529035666595</v>
      </c>
      <c r="AUQ22">
        <v>0.0006881156624872767</v>
      </c>
      <c r="AUR22">
        <v>-2.506616060383154</v>
      </c>
      <c r="AUS22">
        <v>0.5000837999737049</v>
      </c>
      <c r="AUT22">
        <v>0.0003591050304112734</v>
      </c>
      <c r="AUU22">
        <v>-3.735741745471215</v>
      </c>
      <c r="AUV22">
        <v>-0.7376224943863975</v>
      </c>
      <c r="AUW22">
        <v>2.829773185567204E-05</v>
      </c>
      <c r="AUX22">
        <v>-6.734044013144827</v>
      </c>
      <c r="AUY22">
        <v>-3.676116027226252</v>
      </c>
      <c r="AUZ22">
        <v>0.02684521242066146</v>
      </c>
      <c r="AVA22">
        <v>-2.295357619451109</v>
      </c>
      <c r="AVB22">
        <v>0.6996213436609711</v>
      </c>
      <c r="AVC22">
        <v>0.0002016864914388621</v>
      </c>
      <c r="AVD22">
        <v>-0.4227689627424702</v>
      </c>
      <c r="AVE22">
        <v>2.575827178923368</v>
      </c>
      <c r="AVF22">
        <v>1.576654577916412E-05</v>
      </c>
      <c r="AVJ22">
        <v>5.822679549202086</v>
      </c>
      <c r="AVK22">
        <v>8.816886374730801</v>
      </c>
      <c r="AVL22">
        <v>0.000268486963637916</v>
      </c>
      <c r="AVM22">
        <v>-1.797938931126657</v>
      </c>
      <c r="AVN22">
        <v>1.200387206988998</v>
      </c>
      <c r="AVO22">
        <v>2.241450886289314E-05</v>
      </c>
      <c r="AVP22">
        <v>-1.88654074617473</v>
      </c>
      <c r="AVQ22">
        <v>1.120973734068468</v>
      </c>
      <c r="AVR22">
        <v>0.0004517393066033722</v>
      </c>
      <c r="AVS22">
        <v>-3.091425932111418</v>
      </c>
      <c r="AVT22">
        <v>-0.08178086855882323</v>
      </c>
      <c r="AVU22">
        <v>0.0007442180074687172</v>
      </c>
      <c r="AWB22">
        <v>-6.092174899093775</v>
      </c>
      <c r="AWC22">
        <v>-3.09842055491802</v>
      </c>
      <c r="AWD22">
        <v>0.0003120657333993562</v>
      </c>
      <c r="AWH22">
        <v>7.405039814311732</v>
      </c>
      <c r="AWI22">
        <v>10.4072854396033</v>
      </c>
      <c r="AWJ22">
        <v>4.034266360101175E-05</v>
      </c>
      <c r="AWK22">
        <v>5.015972099200274</v>
      </c>
      <c r="AWL22">
        <v>8.040046179620871</v>
      </c>
      <c r="AWM22">
        <v>0.004636490784778974</v>
      </c>
      <c r="AWT22">
        <v>2.219553901667299</v>
      </c>
      <c r="AWU22">
        <v>5.221789593471392</v>
      </c>
      <c r="AWV22">
        <v>3.998654274312076E-05</v>
      </c>
      <c r="AXC22">
        <v>-7.112534247293562</v>
      </c>
      <c r="AXD22">
        <v>-4.109089456818147</v>
      </c>
      <c r="AXE22">
        <v>9.493265135607398E-05</v>
      </c>
      <c r="AXF22">
        <v>-0.4183036624358503</v>
      </c>
      <c r="AXG22">
        <v>2.578576930253688</v>
      </c>
      <c r="AXH22">
        <v>7.784561574849392E-05</v>
      </c>
      <c r="AXI22">
        <v>-2.746906006884197</v>
      </c>
      <c r="AXJ22">
        <v>0.2519111445341726</v>
      </c>
      <c r="AXK22">
        <v>1.119304613652716E-05</v>
      </c>
      <c r="AXL22">
        <v>6.321907806075116</v>
      </c>
      <c r="AXM22">
        <v>9.323683490703134</v>
      </c>
      <c r="AXN22">
        <v>2.522444718542666E-05</v>
      </c>
      <c r="AXO22">
        <v>-7.086699913853542</v>
      </c>
      <c r="AXP22">
        <v>-4.097184635990268</v>
      </c>
      <c r="AXQ22">
        <v>0.0008794351862747282</v>
      </c>
      <c r="AXX22">
        <v>-1.051223020061934</v>
      </c>
      <c r="AXY22">
        <v>1.959398823061944</v>
      </c>
      <c r="AXZ22">
        <v>0.0009025884107862391</v>
      </c>
      <c r="AYA22">
        <v>0.5181832334286587</v>
      </c>
      <c r="AYB22">
        <v>3.520039866051297</v>
      </c>
      <c r="AYC22">
        <v>2.75766775635466E-05</v>
      </c>
      <c r="AYG22">
        <v>1.928264620235698</v>
      </c>
      <c r="AYH22">
        <v>4.924518270230027</v>
      </c>
      <c r="AYI22">
        <v>0.0001122811069199372</v>
      </c>
      <c r="AYJ22">
        <v>4.022238076706126</v>
      </c>
      <c r="AYK22">
        <v>7.030141857803362</v>
      </c>
      <c r="AYL22">
        <v>0.0004997580450642565</v>
      </c>
      <c r="AYM22">
        <v>1.134137341823242</v>
      </c>
      <c r="AYN22">
        <v>4.136492019801636</v>
      </c>
      <c r="AYO22">
        <v>4.435606705547985E-05</v>
      </c>
      <c r="AYP22">
        <v>-9.87330647617981</v>
      </c>
      <c r="AYQ22">
        <v>-6.875402538908644</v>
      </c>
      <c r="AYR22">
        <v>3.514783170567127E-05</v>
      </c>
      <c r="AYS22">
        <v>1.180860314133724</v>
      </c>
      <c r="AYT22">
        <v>4.178831728392543</v>
      </c>
      <c r="AYU22">
        <v>3.292128087456958E-05</v>
      </c>
      <c r="AYV22">
        <v>-1.240448840051495</v>
      </c>
      <c r="AYW22">
        <v>1.746470526367008</v>
      </c>
      <c r="AYX22">
        <v>0.001368823799147009</v>
      </c>
      <c r="AYY22">
        <v>-5.747852706119311</v>
      </c>
      <c r="AYZ22">
        <v>-2.749844382176394</v>
      </c>
      <c r="AZA22">
        <v>3.173418813089164E-05</v>
      </c>
      <c r="AZE22">
        <v>0.4063494895417379</v>
      </c>
      <c r="AZF22">
        <v>3.415943418564113</v>
      </c>
      <c r="AZG22">
        <v>0.0007363477926909192</v>
      </c>
      <c r="AZK22">
        <v>-4.803815783444902</v>
      </c>
      <c r="AZL22">
        <v>-1.815438685042084</v>
      </c>
      <c r="AZM22">
        <v>0.001080734732302339</v>
      </c>
      <c r="AZQ22">
        <v>1.623396730069125</v>
      </c>
      <c r="AZR22">
        <v>4.626830112264456</v>
      </c>
      <c r="AZS22">
        <v>9.430490639371286E-05</v>
      </c>
      <c r="AZT22">
        <v>-6.33781319432676</v>
      </c>
      <c r="AZU22">
        <v>-3.336389361029403</v>
      </c>
      <c r="AZV22">
        <v>1.621841006929657E-05</v>
      </c>
      <c r="AZZ22">
        <v>1.829592030634392</v>
      </c>
      <c r="BAA22">
        <v>4.814856938362027</v>
      </c>
      <c r="BAB22">
        <v>0.001736983554200839</v>
      </c>
      <c r="BAF22">
        <v>-3.444402787319237</v>
      </c>
      <c r="BAG22">
        <v>-0.4432589633664344</v>
      </c>
      <c r="BAH22">
        <v>1.046666588003469E-05</v>
      </c>
      <c r="BAI22">
        <v>-3.118449397983586</v>
      </c>
      <c r="BAJ22">
        <v>-0.1211233641778864</v>
      </c>
      <c r="BAK22">
        <v>5.720076166608536E-05</v>
      </c>
      <c r="BAL22">
        <v>-3.907857005384874</v>
      </c>
      <c r="BAM22">
        <v>-0.8968414373603373</v>
      </c>
      <c r="BAN22">
        <v>0.0009707419112254912</v>
      </c>
      <c r="BAR22">
        <v>-4.800040995022457</v>
      </c>
      <c r="BAS22">
        <v>-1.797710419959386</v>
      </c>
      <c r="BAT22">
        <v>4.345264099685453E-05</v>
      </c>
      <c r="BAU22">
        <v>4.176042675604569</v>
      </c>
      <c r="BAV22">
        <v>7.174820134369461</v>
      </c>
      <c r="BAW22">
        <v>1.195685657230883E-05</v>
      </c>
      <c r="BAX22">
        <v>-3.459715935737794</v>
      </c>
      <c r="BAY22">
        <v>-0.4453789049179082</v>
      </c>
      <c r="BAZ22">
        <v>0.001644403621842791</v>
      </c>
      <c r="BBA22">
        <v>-6.949685764942808</v>
      </c>
      <c r="BBB22">
        <v>-3.944238566905801</v>
      </c>
      <c r="BBC22">
        <v>0.0002373757316350216</v>
      </c>
      <c r="BBD22">
        <v>-0.3441096109900834</v>
      </c>
      <c r="BBE22">
        <v>2.658146924478539</v>
      </c>
      <c r="BBF22">
        <v>4.073561856922216E-05</v>
      </c>
      <c r="BBJ22">
        <v>2.34197472091224</v>
      </c>
      <c r="BBK22">
        <v>5.343974565094871</v>
      </c>
      <c r="BBL22">
        <v>3.199501403842424E-05</v>
      </c>
      <c r="BBM22">
        <v>-9.166491295396124</v>
      </c>
      <c r="BBN22">
        <v>-6.156791328470566</v>
      </c>
      <c r="BBO22">
        <v>0.0007527148668554514</v>
      </c>
      <c r="BBP22">
        <v>4.087699675992996</v>
      </c>
      <c r="BBQ22">
        <v>7.084931367747621</v>
      </c>
      <c r="BBR22">
        <v>6.130824433131407E-05</v>
      </c>
      <c r="BBS22">
        <v>-0.8438643588152062</v>
      </c>
      <c r="BBT22">
        <v>2.158307390649564</v>
      </c>
      <c r="BBU22">
        <v>3.773196590182835E-05</v>
      </c>
      <c r="BBV22">
        <v>-5.535340118062585</v>
      </c>
      <c r="BBW22">
        <v>-2.516783859490719</v>
      </c>
      <c r="BBX22">
        <v>0.002754677857487584</v>
      </c>
      <c r="BBY22">
        <v>-4.889004214720499</v>
      </c>
      <c r="BBZ22">
        <v>-1.8938344966021</v>
      </c>
      <c r="BCA22">
        <v>0.0001866529844457708</v>
      </c>
      <c r="BCB22">
        <v>1.50951384553251</v>
      </c>
      <c r="BCC22">
        <v>4.511420482028457</v>
      </c>
      <c r="BCD22">
        <v>2.908210182143068E-05</v>
      </c>
      <c r="BCE22">
        <v>6.604401453331936</v>
      </c>
      <c r="BCF22">
        <v>9.610016108952331</v>
      </c>
      <c r="BCG22">
        <v>0.0002521948618851334</v>
      </c>
      <c r="BCH22">
        <v>6.682527101473521</v>
      </c>
      <c r="BCI22">
        <v>9.68976262609865</v>
      </c>
      <c r="BCJ22">
        <v>0.0004188225328068621</v>
      </c>
      <c r="BCN22">
        <v>-7.047075297447408</v>
      </c>
      <c r="BCO22">
        <v>-4.039142794763316</v>
      </c>
      <c r="BCP22">
        <v>0.0005033967906650089</v>
      </c>
      <c r="BCQ22">
        <v>4.087655959139228</v>
      </c>
      <c r="BCR22">
        <v>7.060573840833769</v>
      </c>
      <c r="BCS22">
        <v>0.005867529055286939</v>
      </c>
      <c r="BCZ22">
        <v>-3.85948317620543</v>
      </c>
      <c r="BDA22">
        <v>-0.8545979210333001</v>
      </c>
      <c r="BDB22">
        <v>0.0001909257447745407</v>
      </c>
      <c r="BDC22">
        <v>2.574273477226183</v>
      </c>
      <c r="BDD22">
        <v>5.575868804953418</v>
      </c>
      <c r="BDE22">
        <v>2.036056445828192E-05</v>
      </c>
      <c r="BDF22">
        <v>-7.829428100005682</v>
      </c>
      <c r="BDG22">
        <v>-4.812531562116015</v>
      </c>
      <c r="BDH22">
        <v>0.002283943941255634</v>
      </c>
      <c r="BDI22">
        <v>-9.317440277658442</v>
      </c>
      <c r="BDJ22">
        <v>-6.322720475744052</v>
      </c>
      <c r="BDK22">
        <v>0.0002230439345862435</v>
      </c>
      <c r="BDL22">
        <v>-2.834798857849577</v>
      </c>
      <c r="BDM22">
        <v>0.1622385123396924</v>
      </c>
      <c r="BDN22">
        <v>7.021740316344701E-05</v>
      </c>
      <c r="BDO22">
        <v>-5.800497871885587</v>
      </c>
      <c r="BDP22">
        <v>-2.815235607387087</v>
      </c>
      <c r="BDQ22">
        <v>0.00173760678169737</v>
      </c>
      <c r="BDR22">
        <v>-0.3525039072298179</v>
      </c>
      <c r="BDS22">
        <v>2.64256807595287</v>
      </c>
      <c r="BDT22">
        <v>0.0001942827980136466</v>
      </c>
      <c r="BDU22">
        <v>-4.523026631334613</v>
      </c>
      <c r="BDV22">
        <v>-1.524641033501423</v>
      </c>
      <c r="BDW22">
        <v>2.085035484960867E-05</v>
      </c>
      <c r="BDX22">
        <v>-0.158142020827299</v>
      </c>
      <c r="BDY22">
        <v>2.839793940289964</v>
      </c>
      <c r="BDZ22">
        <v>3.408205207559746E-05</v>
      </c>
      <c r="BEA22">
        <v>-2.605800494764869</v>
      </c>
      <c r="BEB22">
        <v>0.4042001151340601</v>
      </c>
      <c r="BEC22">
        <v>0.0008000975868043706</v>
      </c>
      <c r="BED22">
        <v>2.440084172588115</v>
      </c>
      <c r="BEE22">
        <v>5.442333008264107</v>
      </c>
      <c r="BEF22">
        <v>4.045809518093874E-05</v>
      </c>
      <c r="BEG22">
        <v>0.8399216998249277</v>
      </c>
      <c r="BEH22">
        <v>3.843367879798183</v>
      </c>
      <c r="BEI22">
        <v>9.500925126449983E-05</v>
      </c>
      <c r="BEJ22">
        <v>5.922892158718635</v>
      </c>
      <c r="BEK22">
        <v>8.927224927139576</v>
      </c>
      <c r="BEL22">
        <v>0.0001501830575160818</v>
      </c>
      <c r="BEM22">
        <v>-1.460566010112263</v>
      </c>
      <c r="BEN22">
        <v>1.524968238533025</v>
      </c>
      <c r="BEO22">
        <v>0.001674063698050857</v>
      </c>
      <c r="BES22">
        <v>-6.944872490991436</v>
      </c>
      <c r="BET22">
        <v>-3.956710344263271</v>
      </c>
      <c r="BEU22">
        <v>0.001121078160683843</v>
      </c>
      <c r="BEV22">
        <v>-0.06313858433786457</v>
      </c>
      <c r="BEW22">
        <v>2.927754917390539</v>
      </c>
      <c r="BEX22">
        <v>0.0006634264861646536</v>
      </c>
      <c r="BEY22">
        <v>2.784590094800173</v>
      </c>
      <c r="BEZ22">
        <v>5.773035497785842</v>
      </c>
      <c r="BFA22">
        <v>0.00106806969730864</v>
      </c>
      <c r="BFB22">
        <v>1.052488364511311</v>
      </c>
      <c r="BFC22">
        <v>4.056167254342131</v>
      </c>
      <c r="BFD22">
        <v>0.0001082738430984857</v>
      </c>
      <c r="BFE22">
        <v>-3.49798963678011</v>
      </c>
      <c r="BFF22">
        <v>-0.4953361391496807</v>
      </c>
      <c r="BFG22">
        <v>5.632839739757118E-05</v>
      </c>
      <c r="BFH22">
        <v>-8.068127134792089</v>
      </c>
      <c r="BFI22">
        <v>-5.060712131815212</v>
      </c>
      <c r="BFJ22">
        <v>0.0004398581531768009</v>
      </c>
      <c r="BFK22">
        <v>-0.7730049050518385</v>
      </c>
      <c r="BFL22">
        <v>2.238448191650281</v>
      </c>
      <c r="BFM22">
        <v>0.001049387392544901</v>
      </c>
      <c r="BFN22">
        <v>-5.372034905737476</v>
      </c>
      <c r="BFO22">
        <v>-2.376021481133983</v>
      </c>
      <c r="BFP22">
        <v>0.0001271422671362893</v>
      </c>
      <c r="BFQ22">
        <v>1.619200502670138</v>
      </c>
      <c r="BFR22">
        <v>4.613753739759829</v>
      </c>
      <c r="BFS22">
        <v>0.0002373378096089218</v>
      </c>
      <c r="BFT22">
        <v>-1.521764812157195</v>
      </c>
      <c r="BFU22">
        <v>1.46067120388855</v>
      </c>
      <c r="BFV22">
        <v>0.00246794825876273</v>
      </c>
      <c r="BFW22">
        <v>-3.796990678038297</v>
      </c>
      <c r="BFX22">
        <v>-0.7901539211041322</v>
      </c>
      <c r="BFY22">
        <v>0.0003739299630147735</v>
      </c>
      <c r="BFZ22">
        <v>8.273232121171677</v>
      </c>
      <c r="BGA22">
        <v>11.27019113020794</v>
      </c>
      <c r="BGB22">
        <v>7.398100833238117E-05</v>
      </c>
      <c r="BGF22">
        <v>-8.055065116353422</v>
      </c>
      <c r="BGG22">
        <v>-5.063488292403931</v>
      </c>
      <c r="BGH22">
        <v>0.0005675991582229347</v>
      </c>
      <c r="BGI22">
        <v>-2.815945994580534</v>
      </c>
      <c r="BGJ22">
        <v>0.1679017241490137</v>
      </c>
      <c r="BGK22">
        <v>0.002087169521918409</v>
      </c>
      <c r="BGL22">
        <v>-3.558348839489405</v>
      </c>
      <c r="BGM22">
        <v>-0.5661434781502972</v>
      </c>
      <c r="BGN22">
        <v>0.0004860511348310644</v>
      </c>
      <c r="BGO22">
        <v>4.19036175949333</v>
      </c>
      <c r="BGP22">
        <v>7.204041807307998</v>
      </c>
      <c r="BGQ22">
        <v>0.001497149665692949</v>
      </c>
      <c r="BGR22">
        <v>1.168017165569865</v>
      </c>
      <c r="BGS22">
        <v>4.163005745596251</v>
      </c>
      <c r="BGT22">
        <v>0.0002009146412155153</v>
      </c>
      <c r="BGX22">
        <v>1.80923753209914</v>
      </c>
      <c r="BGY22">
        <v>4.793029342899331</v>
      </c>
      <c r="BGZ22">
        <v>0.002101643177094423</v>
      </c>
      <c r="BHA22">
        <v>6.851281086131148</v>
      </c>
      <c r="BHB22">
        <v>9.856367048701211</v>
      </c>
      <c r="BHC22">
        <v>0.0002069361221126544</v>
      </c>
      <c r="BHP22">
        <v>2.049894119594689</v>
      </c>
      <c r="BHQ22">
        <v>5.048564415529412</v>
      </c>
      <c r="BHR22">
        <v>1.414490320972038E-05</v>
      </c>
      <c r="BHS22">
        <v>0.7287335682084999</v>
      </c>
      <c r="BHT22">
        <v>3.727136393422287</v>
      </c>
      <c r="BHU22">
        <v>2.040773838170262E-05</v>
      </c>
      <c r="BHV22">
        <v>1.609217488111343</v>
      </c>
      <c r="BHW22">
        <v>4.604203723605618</v>
      </c>
      <c r="BHX22">
        <v>0.000201102676150969</v>
      </c>
      <c r="BIB22">
        <v>-6.641470569876646</v>
      </c>
      <c r="BIC22">
        <v>-3.636208299456592</v>
      </c>
      <c r="BID22">
        <v>0.0002215319197902402</v>
      </c>
      <c r="BIE22">
        <v>6.912027776416926</v>
      </c>
      <c r="BIF22">
        <v>9.90913320093544</v>
      </c>
      <c r="BIG22">
        <v>6.7028537744158E-05</v>
      </c>
      <c r="BIH22">
        <v>-5.128449210360039</v>
      </c>
      <c r="BII22">
        <v>-2.150851939532131</v>
      </c>
      <c r="BIJ22">
        <v>0.004015058194864841</v>
      </c>
      <c r="BIK22">
        <v>-2.543989171113135</v>
      </c>
      <c r="BIL22">
        <v>0.4487853900020279</v>
      </c>
      <c r="BIM22">
        <v>0.0004176557366281111</v>
      </c>
      <c r="BIN22">
        <v>-7.374180763954217</v>
      </c>
      <c r="BIO22">
        <v>-4.368074902037242</v>
      </c>
      <c r="BIP22">
        <v>0.0002982523979933182</v>
      </c>
      <c r="BIQ22">
        <v>-7.09981454543509</v>
      </c>
      <c r="BIR22">
        <v>-4.104691373490077</v>
      </c>
      <c r="BIS22">
        <v>0.0001902676150232414</v>
      </c>
      <c r="BIZ22">
        <v>2.098221334918014</v>
      </c>
      <c r="BJA22">
        <v>5.102448802295246</v>
      </c>
      <c r="BJB22">
        <v>0.000142971843404502</v>
      </c>
      <c r="BJC22">
        <v>1.548002124685633</v>
      </c>
      <c r="BJD22">
        <v>4.554908281488747</v>
      </c>
      <c r="BJE22">
        <v>0.0003815600143136209</v>
      </c>
      <c r="BJF22">
        <v>-4.426425440893988</v>
      </c>
      <c r="BJG22">
        <v>-1.427658007780137</v>
      </c>
      <c r="BJH22">
        <v>1.2153769030649E-05</v>
      </c>
      <c r="BJI22">
        <v>5.09592947126681</v>
      </c>
      <c r="BJJ22">
        <v>8.101701671754132</v>
      </c>
      <c r="BJK22">
        <v>0.000266546387726658</v>
      </c>
      <c r="BJL22">
        <v>-7.009212677978135</v>
      </c>
      <c r="BJM22">
        <v>-4.007107449419864</v>
      </c>
      <c r="BJN22">
        <v>3.545589826045589E-05</v>
      </c>
      <c r="BJR22">
        <v>-4.108338419263002</v>
      </c>
      <c r="BJS22">
        <v>-1.104476653843903</v>
      </c>
      <c r="BJT22">
        <v>0.0001193058572171564</v>
      </c>
      <c r="BJU22">
        <v>4.44445376615278</v>
      </c>
      <c r="BJV22">
        <v>7.440741138679269</v>
      </c>
      <c r="BJW22">
        <v>0.0001102688220565282</v>
      </c>
      <c r="BKA22">
        <v>-5.45367603970399</v>
      </c>
      <c r="BKB22">
        <v>-2.462429831839986</v>
      </c>
      <c r="BKC22">
        <v>0.0006130310140818542</v>
      </c>
      <c r="BKD22">
        <v>-2.98153144136865</v>
      </c>
      <c r="BKE22">
        <v>0.03799449428396749</v>
      </c>
      <c r="BKF22">
        <v>0.003050097304881381</v>
      </c>
      <c r="BKG22">
        <v>3.690560676218282</v>
      </c>
      <c r="BKH22">
        <v>6.685784579500013</v>
      </c>
      <c r="BKI22">
        <v>0.0001824887988980841</v>
      </c>
      <c r="BKJ22">
        <v>-3.840387427290663</v>
      </c>
      <c r="BKK22">
        <v>-0.8377219580128572</v>
      </c>
      <c r="BKL22">
        <v>5.683781176741537E-05</v>
      </c>
      <c r="BKM22">
        <v>3.983468801361625</v>
      </c>
      <c r="BKN22">
        <v>6.984790205986327</v>
      </c>
      <c r="BKO22">
        <v>1.396888145746326E-05</v>
      </c>
      <c r="BKS22">
        <v>3.493503704862762</v>
      </c>
      <c r="BKT22">
        <v>6.494873879245022</v>
      </c>
      <c r="BKU22">
        <v>1.501902270239926E-05</v>
      </c>
      <c r="BKY22">
        <v>2.12846876581865</v>
      </c>
      <c r="BKZ22">
        <v>5.125596456700642</v>
      </c>
      <c r="BLA22">
        <v>6.600127735513814E-05</v>
      </c>
      <c r="BLB22">
        <v>-0.746377488564145</v>
      </c>
      <c r="BLC22">
        <v>2.249459465308114</v>
      </c>
      <c r="BLD22">
        <v>0.0001386476244936161</v>
      </c>
      <c r="BLE22">
        <v>-1.105783470856768</v>
      </c>
      <c r="BLF22">
        <v>1.881217421323117</v>
      </c>
      <c r="BLG22">
        <v>0.001351814432951762</v>
      </c>
      <c r="BLH22">
        <v>-1.15936634565117</v>
      </c>
      <c r="BLI22">
        <v>1.842697626418579</v>
      </c>
      <c r="BLJ22">
        <v>3.407984563764124E-05</v>
      </c>
      <c r="BLK22">
        <v>-4.561697105016746</v>
      </c>
      <c r="BLL22">
        <v>-1.568739647397072</v>
      </c>
      <c r="BLM22">
        <v>0.0003967792254294749</v>
      </c>
      <c r="BLN22">
        <v>7.420231612628625</v>
      </c>
      <c r="BLO22">
        <v>10.42248380397906</v>
      </c>
      <c r="BLP22">
        <v>4.057892703171286E-05</v>
      </c>
      <c r="BLQ22">
        <v>2.779483671160026</v>
      </c>
      <c r="BLR22">
        <v>5.784033973371211</v>
      </c>
      <c r="BLS22">
        <v>0.0001656420017049223</v>
      </c>
      <c r="BLT22">
        <v>-2.019247184406202</v>
      </c>
      <c r="BLU22">
        <v>0.9835353498139663</v>
      </c>
      <c r="BLV22">
        <v>6.193997349126474E-05</v>
      </c>
      <c r="BLW22">
        <v>-1.114083344678745</v>
      </c>
      <c r="BLX22">
        <v>1.887954361653715</v>
      </c>
      <c r="BLY22">
        <v>3.321797677878533E-05</v>
      </c>
      <c r="BLZ22">
        <v>-2.705018829844978</v>
      </c>
      <c r="BMA22">
        <v>0.3018868451920748</v>
      </c>
      <c r="BMB22">
        <v>0.0003815067817389757</v>
      </c>
      <c r="BMC22">
        <v>1.242289155147541</v>
      </c>
      <c r="BMD22">
        <v>4.244363126674413</v>
      </c>
      <c r="BME22">
        <v>3.441086315420798E-05</v>
      </c>
      <c r="BMF22">
        <v>0.2760093746224694</v>
      </c>
      <c r="BMG22">
        <v>3.275045813952135</v>
      </c>
      <c r="BMH22">
        <v>7.427593323326097E-06</v>
      </c>
      <c r="BMI22">
        <v>-7.576076943113445</v>
      </c>
      <c r="BMJ22">
        <v>-4.574476486321483</v>
      </c>
      <c r="BMK22">
        <v>2.049169554348335E-05</v>
      </c>
      <c r="BML22">
        <v>0.1118768415607923</v>
      </c>
      <c r="BMM22">
        <v>3.133190387723288</v>
      </c>
      <c r="BMN22">
        <v>0.003634138000166719</v>
      </c>
      <c r="BMR22">
        <v>2.501936539659769</v>
      </c>
      <c r="BMS22">
        <v>5.50377109316558</v>
      </c>
      <c r="BMT22">
        <v>2.692469252546968E-05</v>
      </c>
      <c r="BMU22">
        <v>-1.870894841788993</v>
      </c>
      <c r="BMV22">
        <v>1.147650858541442</v>
      </c>
      <c r="BMW22">
        <v>0.002751544005970378</v>
      </c>
      <c r="BNG22">
        <v>0.9086682647132089</v>
      </c>
      <c r="BNH22">
        <v>3.903461363952775</v>
      </c>
      <c r="BNI22">
        <v>0.0002168945242320336</v>
      </c>
      <c r="BNJ22">
        <v>4.004366280085941</v>
      </c>
      <c r="BNK22">
        <v>7.008931129818186</v>
      </c>
      <c r="BNL22">
        <v>0.0001667028246238036</v>
      </c>
      <c r="BNP22">
        <v>-5.683319133319059</v>
      </c>
      <c r="BNQ22">
        <v>-2.675663008502229</v>
      </c>
      <c r="BNR22">
        <v>0.0004689299776870526</v>
      </c>
      <c r="BNS22">
        <v>4.378901823938066</v>
      </c>
      <c r="BNT22">
        <v>7.381835572384472</v>
      </c>
      <c r="BNU22">
        <v>6.885503957430827E-05</v>
      </c>
      <c r="BNY22">
        <v>7.656338534824012</v>
      </c>
      <c r="BNZ22">
        <v>10.65410639290234</v>
      </c>
      <c r="BOA22">
        <v>3.985966046782046E-05</v>
      </c>
      <c r="BOB22">
        <v>-4.924686334897272</v>
      </c>
      <c r="BOC22">
        <v>-1.926614492043141</v>
      </c>
      <c r="BOD22">
        <v>2.9742319833316E-05</v>
      </c>
      <c r="BOE22">
        <v>0.2587634413612751</v>
      </c>
      <c r="BOF22">
        <v>3.256649698132648</v>
      </c>
      <c r="BOG22">
        <v>3.574328349253596E-05</v>
      </c>
      <c r="BOK22">
        <v>1.464180957516521</v>
      </c>
      <c r="BOL22">
        <v>4.466053626462181</v>
      </c>
      <c r="BOM22">
        <v>2.805511184031019E-05</v>
      </c>
      <c r="BON22">
        <v>-5.072058075215812</v>
      </c>
      <c r="BOO22">
        <v>-2.076894830535658</v>
      </c>
      <c r="BOP22">
        <v>0.0001871536161924221</v>
      </c>
      <c r="BOQ22">
        <v>0.2462731601940491</v>
      </c>
      <c r="BOR22">
        <v>3.24514637329185</v>
      </c>
      <c r="BOS22">
        <v>1.015718978373226E-05</v>
      </c>
      <c r="BOT22">
        <v>-5.056651677804478</v>
      </c>
      <c r="BOU22">
        <v>-2.065448984560504</v>
      </c>
      <c r="BOV22">
        <v>0.0006191408492769457</v>
      </c>
      <c r="BOZ22">
        <v>0.3809772191518638</v>
      </c>
      <c r="BPA22">
        <v>3.378812069206098</v>
      </c>
      <c r="BPB22">
        <v>3.750299430119635E-05</v>
      </c>
      <c r="BPC22">
        <v>-9.881680662732304</v>
      </c>
      <c r="BPD22">
        <v>-6.879820556072712</v>
      </c>
      <c r="BPE22">
        <v>2.767997428046867E-05</v>
      </c>
      <c r="BPF22">
        <v>3.592973472158801</v>
      </c>
      <c r="BPG22">
        <v>6.600302295600251</v>
      </c>
      <c r="BPH22">
        <v>0.0004296932242875664</v>
      </c>
      <c r="BPI22">
        <v>-0.9737096013396609</v>
      </c>
      <c r="BPJ22">
        <v>2.029552983994652</v>
      </c>
      <c r="BPK22">
        <v>8.515570450938869E-05</v>
      </c>
      <c r="BPR22">
        <v>2.967667741306156</v>
      </c>
      <c r="BPS22">
        <v>5.964621841794813</v>
      </c>
      <c r="BPT22">
        <v>7.422003066561449E-05</v>
      </c>
      <c r="BQD22">
        <v>-2.269103271878464</v>
      </c>
      <c r="BQE22">
        <v>0.7287736554634018</v>
      </c>
      <c r="BQF22">
        <v>3.60595000937537E-05</v>
      </c>
      <c r="BQG22">
        <v>-1.684005121397893</v>
      </c>
      <c r="BQH22">
        <v>1.318100267592533</v>
      </c>
      <c r="BQI22">
        <v>3.546130240808243E-05</v>
      </c>
      <c r="BQJ22">
        <v>6.245559528145659</v>
      </c>
      <c r="BQK22">
        <v>9.246986113230442</v>
      </c>
      <c r="BQL22">
        <v>1.628116003299735E-05</v>
      </c>
      <c r="BQM22">
        <v>4.100093852740521</v>
      </c>
      <c r="BQN22">
        <v>7.092495090108169</v>
      </c>
      <c r="BQO22">
        <v>0.0004619295483425972</v>
      </c>
      <c r="BQP22">
        <v>0.260015041400219</v>
      </c>
      <c r="BQQ22">
        <v>3.267392147136984</v>
      </c>
      <c r="BQR22">
        <v>0.000435373512411299</v>
      </c>
      <c r="BQS22">
        <v>-0.1851843612616334</v>
      </c>
      <c r="BQT22">
        <v>2.818233252802971</v>
      </c>
      <c r="BQU22">
        <v>9.344068715664788E-05</v>
      </c>
      <c r="BQV22">
        <v>2.014277995940324</v>
      </c>
      <c r="BQW22">
        <v>5.009885708145353</v>
      </c>
      <c r="BQX22">
        <v>0.0001543375365908195</v>
      </c>
      <c r="BRB22">
        <v>-6.232522811750588</v>
      </c>
      <c r="BRC22">
        <v>-3.202526828551395</v>
      </c>
      <c r="BRD22">
        <v>0.00719807206469023</v>
      </c>
      <c r="BRE22">
        <v>-1.928700208734424</v>
      </c>
      <c r="BRF22">
        <v>1.074815711933403</v>
      </c>
      <c r="BRG22">
        <v>9.889358513957571E-05</v>
      </c>
      <c r="BRN22">
        <v>1.402129208723284</v>
      </c>
      <c r="BRO22">
        <v>4.387735602092484</v>
      </c>
      <c r="BRP22">
        <v>0.001657407294737761</v>
      </c>
      <c r="BRQ22">
        <v>-0.9475612037516132</v>
      </c>
      <c r="BRR22">
        <v>2.055040770250117</v>
      </c>
      <c r="BRS22">
        <v>5.416214964544038E-05</v>
      </c>
      <c r="BRT22">
        <v>1.935226607220888</v>
      </c>
      <c r="BRU22">
        <v>4.929363922467522</v>
      </c>
      <c r="BRV22">
        <v>0.0002749685801387636</v>
      </c>
      <c r="BRW22">
        <v>-0.1738407271793423</v>
      </c>
      <c r="BRX22">
        <v>2.824964226900373</v>
      </c>
      <c r="BRY22">
        <v>1.142507801271791E-05</v>
      </c>
      <c r="BRZ22">
        <v>-7.133900867420534</v>
      </c>
      <c r="BSA22">
        <v>-4.136205972226198</v>
      </c>
      <c r="BSB22">
        <v>4.250806532074306E-05</v>
      </c>
      <c r="BSC22">
        <v>5.829643024336323</v>
      </c>
      <c r="BSD22">
        <v>8.831033266739402</v>
      </c>
      <c r="BSE22">
        <v>1.546219151454482E-05</v>
      </c>
      <c r="BSF22">
        <v>-6.834741493684783</v>
      </c>
      <c r="BSG22">
        <v>-3.830987260291904</v>
      </c>
      <c r="BSH22">
        <v>0.0001127541469456923</v>
      </c>
      <c r="BSI22">
        <v>6.030575097338766</v>
      </c>
      <c r="BSJ22">
        <v>9.033037269773416</v>
      </c>
      <c r="BSK22">
        <v>4.849834478360556E-05</v>
      </c>
      <c r="BSL22">
        <v>-5.646248239083492</v>
      </c>
      <c r="BSM22">
        <v>-2.649143762087368</v>
      </c>
      <c r="BSN22">
        <v>6.707242772779404E-05</v>
      </c>
      <c r="BSR22">
        <v>-2.862613075280276</v>
      </c>
      <c r="BSS22">
        <v>0.1338486148049739</v>
      </c>
      <c r="BST22">
        <v>0.0001001570964225272</v>
      </c>
      <c r="BSU22">
        <v>4.469705360823119</v>
      </c>
      <c r="BSV22">
        <v>7.478368429590367</v>
      </c>
      <c r="BSW22">
        <v>0.0006003900837285708</v>
      </c>
      <c r="BSX22">
        <v>3.613865669887974</v>
      </c>
      <c r="BSY22">
        <v>6.599704168847685</v>
      </c>
      <c r="BSZ22">
        <v>0.00160438489371283</v>
      </c>
      <c r="BTA22">
        <v>5.365078228006769</v>
      </c>
      <c r="BTB22">
        <v>8.36756765954728</v>
      </c>
      <c r="BTC22">
        <v>4.957815515911274E-05</v>
      </c>
      <c r="BTD22">
        <v>1.734509361741585</v>
      </c>
      <c r="BTE22">
        <v>4.745749249586703</v>
      </c>
      <c r="BTF22">
        <v>0.001010680630166667</v>
      </c>
      <c r="BTG22">
        <v>-1.557579555073036</v>
      </c>
      <c r="BTH22">
        <v>1.4542180841751</v>
      </c>
      <c r="BTI22">
        <v>0.001113474334633321</v>
      </c>
      <c r="BTJ22">
        <v>-6.619923507027114</v>
      </c>
      <c r="BTK22">
        <v>-3.616236110556911</v>
      </c>
      <c r="BTL22">
        <v>0.0001087751418277307</v>
      </c>
      <c r="BTV22">
        <v>-1.316799395191646</v>
      </c>
      <c r="BTW22">
        <v>1.686426274233055</v>
      </c>
      <c r="BTX22">
        <v>8.323954589960904E-05</v>
      </c>
      <c r="BTY22">
        <v>1.659160701076266</v>
      </c>
      <c r="BTZ22">
        <v>4.660623621838512</v>
      </c>
      <c r="BUA22">
        <v>1.712109725289557E-05</v>
      </c>
      <c r="BUB22">
        <v>3.250389333004561</v>
      </c>
      <c r="BUC22">
        <v>6.252205347138108</v>
      </c>
      <c r="BUD22">
        <v>2.638325866595373E-05</v>
      </c>
      <c r="BUK22">
        <v>-2.553271788535564</v>
      </c>
      <c r="BUL22">
        <v>0.4491996227319377</v>
      </c>
      <c r="BUM22">
        <v>4.88629892250933E-05</v>
      </c>
      <c r="BUN22">
        <v>-4.386720242159912</v>
      </c>
      <c r="BUO22">
        <v>-1.389566528454366</v>
      </c>
      <c r="BUP22">
        <v>6.481076535996553E-05</v>
      </c>
      <c r="BUQ22">
        <v>-3.5698981313107</v>
      </c>
      <c r="BUR22">
        <v>-0.5632604972133376</v>
      </c>
      <c r="BUS22">
        <v>0.0003524654912837672</v>
      </c>
      <c r="BUT22">
        <v>-10.71293713645057</v>
      </c>
      <c r="BUU22">
        <v>-7.703852744010859</v>
      </c>
      <c r="BUV22">
        <v>0.0006602094879889813</v>
      </c>
      <c r="BUW22">
        <v>-0.8726872893007721</v>
      </c>
      <c r="BUX22">
        <v>2.132078087857225</v>
      </c>
      <c r="BUY22">
        <v>0.0001816705556637245</v>
      </c>
      <c r="BUZ22">
        <v>-3.164869996898779</v>
      </c>
      <c r="BVA22">
        <v>-0.1774382889334468</v>
      </c>
      <c r="BVB22">
        <v>0.001263695717349576</v>
      </c>
      <c r="BVF22">
        <v>-3.032079670219502</v>
      </c>
      <c r="BVG22">
        <v>-0.05902221765622073</v>
      </c>
      <c r="BVH22">
        <v>0.005807206899038676</v>
      </c>
      <c r="BVI22">
        <v>-5.699787105305609</v>
      </c>
      <c r="BVJ22">
        <v>-2.703898520204427</v>
      </c>
      <c r="BVK22">
        <v>0.0001352298597617481</v>
      </c>
      <c r="BVL22">
        <v>-8.063258625969501</v>
      </c>
      <c r="BVM22">
        <v>-5.064629575536152</v>
      </c>
      <c r="BVN22">
        <v>1.503602171439874E-05</v>
      </c>
      <c r="BVU22">
        <v>3.108773394698236</v>
      </c>
      <c r="BVV22">
        <v>6.10611725531686</v>
      </c>
      <c r="BVW22">
        <v>5.644061130634302E-05</v>
      </c>
      <c r="BVX22">
        <v>2.654997181041582</v>
      </c>
      <c r="BVY22">
        <v>5.651156556970862</v>
      </c>
      <c r="BVZ22">
        <v>0.0001180031460207953</v>
      </c>
      <c r="BWA22">
        <v>-6.438439317750048</v>
      </c>
      <c r="BWB22">
        <v>-3.427487162396542</v>
      </c>
      <c r="BWC22">
        <v>0.0009595976550986643</v>
      </c>
      <c r="BWD22">
        <v>0.6686438557300236</v>
      </c>
      <c r="BWE22">
        <v>3.670592986164034</v>
      </c>
      <c r="BWF22">
        <v>3.039287559028643E-05</v>
      </c>
      <c r="BWG22">
        <v>-6.768812298110426</v>
      </c>
      <c r="BWH22">
        <v>-3.768104924958551</v>
      </c>
      <c r="BWI22">
        <v>4.003014207943188E-06</v>
      </c>
      <c r="BWJ22">
        <v>-1.990912352288339</v>
      </c>
      <c r="BWK22">
        <v>1.033432856770647</v>
      </c>
      <c r="BWL22">
        <v>0.00474151363300603</v>
      </c>
      <c r="BWM22">
        <v>-2.758070001519358</v>
      </c>
      <c r="BWN22">
        <v>0.2314043313452416</v>
      </c>
      <c r="BWO22">
        <v>0.0008863173491620175</v>
      </c>
      <c r="BWV22">
        <v>0.9761451437015563</v>
      </c>
      <c r="BWW22">
        <v>3.97902094869634</v>
      </c>
      <c r="BWX22">
        <v>6.616203494420261E-05</v>
      </c>
      <c r="BWY22">
        <v>-0.7620652241755548</v>
      </c>
      <c r="BWZ22">
        <v>2.245344611535554</v>
      </c>
      <c r="BXA22">
        <v>0.0004392453221249811</v>
      </c>
      <c r="BXB22">
        <v>-3.488372758155535</v>
      </c>
      <c r="BXC22">
        <v>-0.4946408140010042</v>
      </c>
      <c r="BXD22">
        <v>0.0003143081926553972</v>
      </c>
      <c r="BXE22">
        <v>-2.208433692312583</v>
      </c>
      <c r="BXF22">
        <v>0.8012800285869945</v>
      </c>
      <c r="BXG22">
        <v>0.0007548509897191708</v>
      </c>
      <c r="BXK22">
        <v>3.637759866313889</v>
      </c>
      <c r="BXL22">
        <v>6.641597848892912</v>
      </c>
      <c r="BXM22">
        <v>0.0001178408822150936</v>
      </c>
      <c r="BXN22">
        <v>2.29460857817235</v>
      </c>
      <c r="BXO22">
        <v>5.298110990820604</v>
      </c>
      <c r="BXP22">
        <v>9.813515486916658E-05</v>
      </c>
      <c r="BXQ22">
        <v>-2.352641137443845</v>
      </c>
      <c r="BXR22">
        <v>0.6483992684766799</v>
      </c>
      <c r="BXS22">
        <v>8.659555835698733E-06</v>
      </c>
      <c r="BXT22">
        <v>2.306130843006199</v>
      </c>
      <c r="BXU22">
        <v>5.332455895923911</v>
      </c>
      <c r="BXV22">
        <v>0.005544067288962477</v>
      </c>
      <c r="BXW22">
        <v>-1.498276754687313</v>
      </c>
      <c r="BXX22">
        <v>1.46194383745485</v>
      </c>
      <c r="BXY22">
        <v>0.01265921031616091</v>
      </c>
      <c r="BXZ22">
        <v>2.382069412731217</v>
      </c>
      <c r="BYA22">
        <v>5.385815806566166</v>
      </c>
      <c r="BYB22">
        <v>0.0001122837341323585</v>
      </c>
      <c r="BYC22">
        <v>-3.852460097463199</v>
      </c>
      <c r="BYD22">
        <v>-0.8458922243305869</v>
      </c>
      <c r="BYE22">
        <v>0.0003450956598886903</v>
      </c>
      <c r="BYI22">
        <v>1.983994053599354</v>
      </c>
      <c r="BYJ22">
        <v>4.99252221821432</v>
      </c>
      <c r="BYK22">
        <v>0.0005818367335995707</v>
      </c>
      <c r="BYL22">
        <v>1.169197735934373</v>
      </c>
      <c r="BYM22">
        <v>4.170379282579408</v>
      </c>
      <c r="BYN22">
        <v>1.116841979516247E-05</v>
      </c>
      <c r="BYR22">
        <v>1.938595232799871</v>
      </c>
      <c r="BYS22">
        <v>4.929126823335836</v>
      </c>
      <c r="BYT22">
        <v>0.0007172062222290438</v>
      </c>
      <c r="BYX22">
        <v>5.001517529207172</v>
      </c>
      <c r="BYY22">
        <v>7.98474705684157</v>
      </c>
      <c r="BYZ22">
        <v>0.002249989946923341</v>
      </c>
      <c r="BZA22">
        <v>-9.464002829985677</v>
      </c>
      <c r="BZB22">
        <v>-6.465641396757201</v>
      </c>
      <c r="BZC22">
        <v>2.147920851793391E-05</v>
      </c>
      <c r="BZD22">
        <v>2.195865273922408</v>
      </c>
      <c r="BZE22">
        <v>5.205775610180885</v>
      </c>
      <c r="BZF22">
        <v>0.0007857181180486243</v>
      </c>
      <c r="BZJ22">
        <v>-6.016884544404631</v>
      </c>
      <c r="BZK22">
        <v>-3.021173017101493</v>
      </c>
      <c r="BZL22">
        <v>0.0001471279845738733</v>
      </c>
      <c r="BZS22">
        <v>3.987459987457487</v>
      </c>
      <c r="BZT22">
        <v>6.981274465445207</v>
      </c>
      <c r="BZU22">
        <v>0.0003060854605151988</v>
      </c>
      <c r="BZV22">
        <v>-5.965900357185802</v>
      </c>
      <c r="BZW22">
        <v>-2.955184707350619</v>
      </c>
      <c r="BZX22">
        <v>0.0009186012111220263</v>
      </c>
      <c r="BZY22">
        <v>-0.9990236296536121</v>
      </c>
      <c r="BZZ22">
        <v>2.029022547467785</v>
      </c>
      <c r="CAA22">
        <v>0.006292704408998134</v>
      </c>
      <c r="CAB22">
        <v>1.241622553069271</v>
      </c>
      <c r="CAC22">
        <v>4.247270747959127</v>
      </c>
      <c r="CAD22">
        <v>0.0002552168441102948</v>
      </c>
      <c r="CAH22">
        <v>-10.60722519599242</v>
      </c>
      <c r="CAI22">
        <v>-7.605821928207192</v>
      </c>
      <c r="CAJ22">
        <v>1.575328381640056E-05</v>
      </c>
      <c r="CAK22">
        <v>-6.308711284321107</v>
      </c>
      <c r="CAL22">
        <v>-3.305278959066793</v>
      </c>
      <c r="CAM22">
        <v>9.424685321122706E-05</v>
      </c>
      <c r="CAQ22">
        <v>1.793799526725943</v>
      </c>
      <c r="CAR22">
        <v>4.796430923156811</v>
      </c>
      <c r="CAS22">
        <v>5.539397741103038E-05</v>
      </c>
      <c r="CAT22">
        <v>-2.761331200135619</v>
      </c>
      <c r="CAU22">
        <v>0.2401999798335576</v>
      </c>
      <c r="CAV22">
        <v>1.875609678404544E-05</v>
      </c>
      <c r="CAW22">
        <v>-6.727414739397569</v>
      </c>
      <c r="CAX22">
        <v>-3.73170019913146</v>
      </c>
      <c r="CAY22">
        <v>0.0001469213210464581</v>
      </c>
      <c r="CAZ22">
        <v>2.066998382283406</v>
      </c>
      <c r="CBA22">
        <v>5.049628549177115</v>
      </c>
      <c r="CBB22">
        <v>0.002413688817123232</v>
      </c>
      <c r="CBC22">
        <v>-2.663458939945309</v>
      </c>
      <c r="CBD22">
        <v>0.3288057274518346</v>
      </c>
      <c r="CBE22">
        <v>0.0004786829638144248</v>
      </c>
      <c r="CBF22">
        <v>-5.926786647852492</v>
      </c>
      <c r="CBG22">
        <v>-2.925257674115648</v>
      </c>
      <c r="CBH22">
        <v>1.870208550367011E-05</v>
      </c>
      <c r="CBI22">
        <v>-1.268567133985028</v>
      </c>
      <c r="CBJ22">
        <v>1.73989705389979</v>
      </c>
      <c r="CBK22">
        <v>0.000573139812395932</v>
      </c>
      <c r="CBO22">
        <v>-8.371217613127556</v>
      </c>
      <c r="CBP22">
        <v>-5.373482335521173</v>
      </c>
      <c r="CBQ22">
        <v>4.103174016120944E-05</v>
      </c>
      <c r="CBR22">
        <v>-6.602241820220836</v>
      </c>
      <c r="CBS22">
        <v>-3.613493505974302</v>
      </c>
      <c r="CBT22">
        <v>0.001012803458357862</v>
      </c>
      <c r="CBU22">
        <v>0.1149240696973001</v>
      </c>
      <c r="CBV22">
        <v>3.088481318164658</v>
      </c>
      <c r="CBW22">
        <v>0.005593752868936597</v>
      </c>
      <c r="CBX22">
        <v>-11.43610708354664</v>
      </c>
      <c r="CBY22">
        <v>-8.43795130747878</v>
      </c>
      <c r="CBZ22">
        <v>2.720929529504006E-05</v>
      </c>
      <c r="CCA22">
        <v>-7.775269649520754</v>
      </c>
      <c r="CCB22">
        <v>-4.76755850720996</v>
      </c>
      <c r="CCC22">
        <v>0.0004756937258986292</v>
      </c>
      <c r="CCD22">
        <v>-3.456891531515347</v>
      </c>
      <c r="CCE22">
        <v>-0.4546304311769069</v>
      </c>
      <c r="CCF22">
        <v>4.090059792395038E-05</v>
      </c>
      <c r="CCG22">
        <v>2.217226775820595</v>
      </c>
      <c r="CCH22">
        <v>5.218922145127217</v>
      </c>
      <c r="CCI22">
        <v>2.299421668668639E-05</v>
      </c>
      <c r="CCJ22">
        <v>-0.7714396205154581</v>
      </c>
      <c r="CCK22">
        <v>2.237208374279491</v>
      </c>
      <c r="CCL22">
        <v>0.000598302511787772</v>
      </c>
      <c r="CCM22">
        <v>2.845279473962088</v>
      </c>
      <c r="CCN22">
        <v>5.843786316870252</v>
      </c>
      <c r="CCO22">
        <v>1.783614480718933E-05</v>
      </c>
      <c r="CCP22">
        <v>-3.625924753630988</v>
      </c>
      <c r="CCQ22">
        <v>-0.6177115791712262</v>
      </c>
      <c r="CCR22">
        <v>0.0005396498776518648</v>
      </c>
      <c r="CCV22">
        <v>0.5956628615986392</v>
      </c>
      <c r="CCW22">
        <v>3.588541531069582</v>
      </c>
      <c r="CCX22">
        <v>0.0004057067880326532</v>
      </c>
      <c r="CCY22">
        <v>0.7881657779334701</v>
      </c>
      <c r="CCZ22">
        <v>3.792213269810484</v>
      </c>
      <c r="CDA22">
        <v>0.0001310575239559349</v>
      </c>
      <c r="CDB22">
        <v>-1.653628652248208</v>
      </c>
      <c r="CDC22">
        <v>1.37910078739347</v>
      </c>
      <c r="CDD22">
        <v>0.008569729754066158</v>
      </c>
      <c r="CDE22">
        <v>-5.787835205919304</v>
      </c>
      <c r="CDF22">
        <v>-2.765963634370128</v>
      </c>
      <c r="CDG22">
        <v>0.003826925136245787</v>
      </c>
      <c r="CDK22">
        <v>-8.86808339053858</v>
      </c>
      <c r="CDL22">
        <v>-5.875357972862894</v>
      </c>
      <c r="CDM22">
        <v>0.0004233563839458632</v>
      </c>
      <c r="CDN22">
        <v>4.03976460896865</v>
      </c>
      <c r="CDO22">
        <v>7.042420032260856</v>
      </c>
      <c r="CDP22">
        <v>5.641018288634124E-05</v>
      </c>
      <c r="CDT22">
        <v>-2.519958022721353</v>
      </c>
      <c r="CDU22">
        <v>0.4785498890365074</v>
      </c>
      <c r="CDV22">
        <v>1.781061857865099E-05</v>
      </c>
      <c r="CDZ22">
        <v>-6.554492326183471</v>
      </c>
      <c r="CEA22">
        <v>-3.556931199468647</v>
      </c>
      <c r="CEB22">
        <v>4.758482320913982E-05</v>
      </c>
      <c r="CEC22">
        <v>-7.601675882193262</v>
      </c>
      <c r="CED22">
        <v>-4.600891733067635</v>
      </c>
      <c r="CEE22">
        <v>4.919118809770877E-06</v>
      </c>
      <c r="CEF22">
        <v>-1.633557593398799</v>
      </c>
      <c r="CEG22">
        <v>1.363646154494134</v>
      </c>
      <c r="CEH22">
        <v>6.255220677018423E-05</v>
      </c>
      <c r="CEI22">
        <v>0.538056227425415</v>
      </c>
      <c r="CEJ22">
        <v>3.528445497347379</v>
      </c>
      <c r="CEK22">
        <v>0.0007389290610628808</v>
      </c>
      <c r="CER22">
        <v>-6.586222095949629</v>
      </c>
      <c r="CES22">
        <v>-3.573964973991268</v>
      </c>
      <c r="CET22">
        <v>0.001201896309617025</v>
      </c>
      <c r="CEX22">
        <v>-4.413226731522922</v>
      </c>
      <c r="CEY22">
        <v>-1.439313048673531</v>
      </c>
      <c r="CEZ22">
        <v>0.005443967539857326</v>
      </c>
      <c r="CFA22">
        <v>2.000634128681402</v>
      </c>
      <c r="CFB22">
        <v>4.994018305786505</v>
      </c>
      <c r="CFC22">
        <v>0.0003501529006131624</v>
      </c>
      <c r="CFD22">
        <v>-4.389677946082799</v>
      </c>
      <c r="CFE22">
        <v>-1.410614159967601</v>
      </c>
      <c r="CFF22">
        <v>0.003506600414641164</v>
      </c>
      <c r="CFG22">
        <v>-7.561283255828384</v>
      </c>
      <c r="CFH22">
        <v>-4.565409396339752</v>
      </c>
      <c r="CFI22">
        <v>0.0001362002841564287</v>
      </c>
      <c r="CFJ22">
        <v>-7.053376507461704</v>
      </c>
      <c r="CFK22">
        <v>-4.05212063987926</v>
      </c>
      <c r="CFL22">
        <v>1.261762707706328E-05</v>
      </c>
      <c r="CFM22">
        <v>1.862953794896992</v>
      </c>
      <c r="CFN22">
        <v>4.863084961305653</v>
      </c>
      <c r="CFO22">
        <v>1.376370140867018E-07</v>
      </c>
      <c r="CFP22">
        <v>-2.73310060662828</v>
      </c>
      <c r="CFQ22">
        <v>0.271182423238554</v>
      </c>
      <c r="CFR22">
        <v>0.0001467547587215623</v>
      </c>
      <c r="CFS22">
        <v>-3.889103391098437</v>
      </c>
      <c r="CFT22">
        <v>-0.8708008220211338</v>
      </c>
      <c r="CFU22">
        <v>0.002679872278635678</v>
      </c>
      <c r="CFY22">
        <v>-2.977436718387878</v>
      </c>
      <c r="CFZ22">
        <v>0.03597042724626209</v>
      </c>
      <c r="CGA22">
        <v>0.001438012432440272</v>
      </c>
      <c r="CGB22">
        <v>2.798289306198196</v>
      </c>
      <c r="CGC22">
        <v>5.795465137867641</v>
      </c>
      <c r="CGD22">
        <v>6.380741407446796E-05</v>
      </c>
      <c r="CGE22">
        <v>-2.62240871049299</v>
      </c>
      <c r="CGF22">
        <v>0.3892732629857463</v>
      </c>
      <c r="CGG22">
        <v>0.001091748034863152</v>
      </c>
      <c r="CGH22">
        <v>-3.360727996699338</v>
      </c>
      <c r="CGI22">
        <v>-0.3552015225675842</v>
      </c>
      <c r="CGJ22">
        <v>0.0002443353306314905</v>
      </c>
      <c r="CGK22">
        <v>-9.187359849255724</v>
      </c>
      <c r="CGL22">
        <v>-6.166662757502198</v>
      </c>
      <c r="CGM22">
        <v>0.003426956856430943</v>
      </c>
      <c r="CGN22">
        <v>5.931877114183539</v>
      </c>
      <c r="CGO22">
        <v>8.928250674482502</v>
      </c>
      <c r="CGP22">
        <v>0.0001052085192420611</v>
      </c>
      <c r="CGQ22">
        <v>-3.430704218925218</v>
      </c>
      <c r="CGR22">
        <v>-0.4115428492399568</v>
      </c>
      <c r="CGS22">
        <v>0.00293726470572193</v>
      </c>
      <c r="CGW22">
        <v>-10.21298716634452</v>
      </c>
      <c r="CGX22">
        <v>-7.205014691984032</v>
      </c>
      <c r="CGY22">
        <v>0.0005084827794284685</v>
      </c>
      <c r="CGZ22">
        <v>-4.709220611398909</v>
      </c>
      <c r="CHA22">
        <v>-1.70730016451579</v>
      </c>
      <c r="CHB22">
        <v>2.950492984708216E-05</v>
      </c>
      <c r="CHC22">
        <v>3.664454046849887</v>
      </c>
      <c r="CHD22">
        <v>6.663326868813082</v>
      </c>
      <c r="CHE22">
        <v>1.016424261325578E-05</v>
      </c>
      <c r="CHF22">
        <v>2.461072597597251</v>
      </c>
      <c r="CHG22">
        <v>5.445638510093245</v>
      </c>
      <c r="CHH22">
        <v>0.001905688456650675</v>
      </c>
      <c r="CHI22">
        <v>3.889828974513028</v>
      </c>
      <c r="CHJ22">
        <v>6.898698656960322</v>
      </c>
      <c r="CHK22">
        <v>0.0006293701337266858</v>
      </c>
      <c r="CHL22">
        <v>-3.930450703866196</v>
      </c>
      <c r="CHM22">
        <v>-0.9291457008560871</v>
      </c>
      <c r="CHN22">
        <v>1.362426285115644E-05</v>
      </c>
      <c r="CHR22">
        <v>-2.54798192780891</v>
      </c>
      <c r="CHS22">
        <v>0.4614361147748297</v>
      </c>
      <c r="CHT22">
        <v>0.0007095962088730891</v>
      </c>
      <c r="CHU22">
        <v>2.258355780576504</v>
      </c>
      <c r="CHV22">
        <v>5.261033405321861</v>
      </c>
      <c r="CHW22">
        <v>5.735739421558697E-05</v>
      </c>
      <c r="CHX22">
        <v>3.176421797955833</v>
      </c>
      <c r="CHY22">
        <v>6.174658642321845</v>
      </c>
      <c r="CHZ22">
        <v>2.486974231730558E-05</v>
      </c>
      <c r="CIA22">
        <v>-8.720175255884259</v>
      </c>
      <c r="CIB22">
        <v>-5.722715092616573</v>
      </c>
      <c r="CIC22">
        <v>5.160616501449862E-05</v>
      </c>
      <c r="CIG22">
        <v>-3.828688973897805</v>
      </c>
      <c r="CIH22">
        <v>-0.8261805134842157</v>
      </c>
      <c r="CII22">
        <v>5.033898917237097E-05</v>
      </c>
      <c r="CIP22">
        <v>-1.093742536585051</v>
      </c>
      <c r="CIQ22">
        <v>1.901227458663753</v>
      </c>
      <c r="CIR22">
        <v>0.0002024075823764681</v>
      </c>
      <c r="CIS22">
        <v>0.5399629532464463</v>
      </c>
      <c r="CIT22">
        <v>3.541817675046891</v>
      </c>
      <c r="CIU22">
        <v>2.751994365635411E-05</v>
      </c>
      <c r="CIV22">
        <v>-0.9502521916097002</v>
      </c>
      <c r="CIW22">
        <v>2.041319954527187</v>
      </c>
      <c r="CIX22">
        <v>0.0005682297659038888</v>
      </c>
      <c r="CIY22">
        <v>1.831990944505614</v>
      </c>
      <c r="CIZ22">
        <v>4.8276048805096</v>
      </c>
      <c r="CJA22">
        <v>0.0001539004590170455</v>
      </c>
      <c r="CJB22">
        <v>1.280427405301425</v>
      </c>
      <c r="CJC22">
        <v>4.272888707636799</v>
      </c>
      <c r="CJD22">
        <v>0.0004546556998291407</v>
      </c>
      <c r="CJE22">
        <v>-8.202493758971736</v>
      </c>
      <c r="CJF22">
        <v>-5.183525699497328</v>
      </c>
      <c r="CJG22">
        <v>0.002878298241797347</v>
      </c>
      <c r="CJH22">
        <v>2.516769069704583</v>
      </c>
      <c r="CJI22">
        <v>5.51160714526258</v>
      </c>
      <c r="CJJ22">
        <v>0.0002131637115595221</v>
      </c>
      <c r="CJK22">
        <v>-7.43907205418161</v>
      </c>
      <c r="CJL22">
        <v>-4.441072811060948</v>
      </c>
      <c r="CJM22">
        <v>3.202422472176391E-05</v>
      </c>
      <c r="CJN22">
        <v>-0.7248641154915191</v>
      </c>
      <c r="CJO22">
        <v>2.279520638396896</v>
      </c>
      <c r="CJP22">
        <v>0.0001538085332957773</v>
      </c>
      <c r="CJQ22">
        <v>1.363258212785892</v>
      </c>
      <c r="CJR22">
        <v>4.350544521683981</v>
      </c>
      <c r="CJS22">
        <v>0.001293103531478579</v>
      </c>
      <c r="CJT22">
        <v>0.347591469109175</v>
      </c>
      <c r="CJU22">
        <v>3.355901322311285</v>
      </c>
      <c r="CJV22">
        <v>0.0005524292819249981</v>
      </c>
      <c r="CJW22">
        <v>-1.620857112920199</v>
      </c>
      <c r="CJX22">
        <v>1.375709339919667</v>
      </c>
      <c r="CJY22">
        <v>9.431396880695666E-05</v>
      </c>
      <c r="CJZ22">
        <v>2.901486573270551</v>
      </c>
      <c r="CKA22">
        <v>5.89574974642729</v>
      </c>
      <c r="CKB22">
        <v>0.0002632894578364533</v>
      </c>
      <c r="CKC22">
        <v>2.662064738893358</v>
      </c>
      <c r="CKD22">
        <v>5.668361945217911</v>
      </c>
      <c r="CKE22">
        <v>0.0003172384599518772</v>
      </c>
      <c r="CKL22">
        <v>1.413559616809725</v>
      </c>
      <c r="CKM22">
        <v>4.417962263230376</v>
      </c>
      <c r="CKN22">
        <v>0.0001550663640422328</v>
      </c>
      <c r="CKO22">
        <v>4.723157779941911</v>
      </c>
      <c r="CKP22">
        <v>7.72474635105338</v>
      </c>
      <c r="CKQ22">
        <v>2.018846540955465E-05</v>
      </c>
      <c r="CKU22">
        <v>7.115770113136632</v>
      </c>
      <c r="CKV22">
        <v>10.10438190174308</v>
      </c>
      <c r="CKW22">
        <v>0.001037530869953771</v>
      </c>
      <c r="CLA22">
        <v>1.681305249773676</v>
      </c>
      <c r="CLB22">
        <v>4.689035105068168</v>
      </c>
      <c r="CLC22">
        <v>0.0004780053029903422</v>
      </c>
      <c r="CLD22">
        <v>-3.591523232463195</v>
      </c>
      <c r="CLE22">
        <v>-0.5977987793097104</v>
      </c>
      <c r="CLF22">
        <v>0.0003150599057824562</v>
      </c>
      <c r="CLJ22">
        <v>-5.366873021466479</v>
      </c>
      <c r="CLK22">
        <v>-2.364683775400827</v>
      </c>
      <c r="CLL22">
        <v>3.834238668779242E-05</v>
      </c>
      <c r="CLS22">
        <v>0.3006032924705285</v>
      </c>
      <c r="CLT22">
        <v>3.315212030461129</v>
      </c>
      <c r="CLU22">
        <v>0.001707321805424238</v>
      </c>
      <c r="CLV22">
        <v>5.074017557296864</v>
      </c>
      <c r="CLW22">
        <v>8.060277269255517</v>
      </c>
      <c r="CLX22">
        <v>0.001510364123673583</v>
      </c>
      <c r="CLY22">
        <v>-8.115852205578877</v>
      </c>
      <c r="CLZ22">
        <v>-5.117855860539569</v>
      </c>
      <c r="CMA22">
        <v>3.211706561204857E-05</v>
      </c>
      <c r="CMB22">
        <v>0.7706631076059237</v>
      </c>
      <c r="CMC22">
        <v>3.758082514952303</v>
      </c>
      <c r="CMD22">
        <v>0.001266170492130583</v>
      </c>
      <c r="CMK22">
        <v>-7.872987872478009</v>
      </c>
      <c r="CML22">
        <v>-4.87174059035871</v>
      </c>
      <c r="CMM22">
        <v>1.244570148098023E-05</v>
      </c>
      <c r="CMQ22">
        <v>-0.520928146509255</v>
      </c>
      <c r="CMR22">
        <v>2.484348679872416</v>
      </c>
      <c r="CMS22">
        <v>0.0002227591732983865</v>
      </c>
      <c r="CMT22">
        <v>-0.7903081391676333</v>
      </c>
      <c r="CMU22">
        <v>2.205085921678166</v>
      </c>
      <c r="CMV22">
        <v>0.0001697174039375688</v>
      </c>
      <c r="CMW22">
        <v>2.88795793367305</v>
      </c>
      <c r="CMX22">
        <v>5.890650103517878</v>
      </c>
      <c r="CMY22">
        <v>5.798222778719571E-05</v>
      </c>
      <c r="CMZ22">
        <v>-4.469148665105554</v>
      </c>
      <c r="CNA22">
        <v>-1.475196788061518</v>
      </c>
      <c r="CNB22">
        <v>0.0002926383303236179</v>
      </c>
      <c r="CNC22">
        <v>-1.863748592942433</v>
      </c>
      <c r="CND22">
        <v>1.138275043284472</v>
      </c>
      <c r="CNE22">
        <v>3.276082863073273E-05</v>
      </c>
      <c r="CNF22">
        <v>-8.208296054991171</v>
      </c>
      <c r="CNG22">
        <v>-5.205033095587886</v>
      </c>
      <c r="CNH22">
        <v>8.517523253989519E-05</v>
      </c>
      <c r="CNI22">
        <v>0.676089423461021</v>
      </c>
      <c r="CNJ22">
        <v>3.678969300342758</v>
      </c>
      <c r="CNK22">
        <v>6.63495268317093E-05</v>
      </c>
      <c r="CNL22">
        <v>-2.781664866981553</v>
      </c>
      <c r="CNM22">
        <v>0.2256368948895346</v>
      </c>
      <c r="CNN22">
        <v>0.0004265258113765959</v>
      </c>
      <c r="CNR22">
        <v>-1.846907339322044</v>
      </c>
      <c r="CNS22">
        <v>1.165258050760651</v>
      </c>
      <c r="CNT22">
        <v>0.001183973726913074</v>
      </c>
      <c r="CNU22">
        <v>-5.317195874095758</v>
      </c>
      <c r="CNV22">
        <v>-2.320858979667589</v>
      </c>
      <c r="CNW22">
        <v>0.0001073467394430231</v>
      </c>
      <c r="CNX22">
        <v>-5.702110754010975</v>
      </c>
      <c r="CNY22">
        <v>-2.696549779037599</v>
      </c>
      <c r="CNZ22">
        <v>0.0002473955412361372</v>
      </c>
      <c r="COA22">
        <v>-7.513798090890632</v>
      </c>
      <c r="COB22">
        <v>-4.509038987232935</v>
      </c>
      <c r="COC22">
        <v>0.0001811925409976773</v>
      </c>
      <c r="COD22">
        <v>2.100396195044712</v>
      </c>
      <c r="COE22">
        <v>5.104885169543311</v>
      </c>
      <c r="COF22">
        <v>0.0001612071363926072</v>
      </c>
      <c r="COG22">
        <v>-6.281968307683321</v>
      </c>
      <c r="COH22">
        <v>-3.278745940339849</v>
      </c>
      <c r="COI22">
        <v>8.306921037020575E-05</v>
      </c>
      <c r="COJ22">
        <v>2.257209695729613</v>
      </c>
      <c r="COK22">
        <v>5.253243114885736</v>
      </c>
      <c r="COL22">
        <v>0.0001258701087281042</v>
      </c>
      <c r="COM22">
        <v>-5.783720094881389</v>
      </c>
      <c r="CON22">
        <v>-2.790404928863138</v>
      </c>
      <c r="COO22">
        <v>0.0003574960429084069</v>
      </c>
      <c r="COS22">
        <v>-8.067397639033029</v>
      </c>
      <c r="COT22">
        <v>-5.05928875815578</v>
      </c>
      <c r="COU22">
        <v>0.0005260315926512488</v>
      </c>
      <c r="CPB22">
        <v>0.7602913100893043</v>
      </c>
      <c r="CPC22">
        <v>3.765571272830696</v>
      </c>
      <c r="CPD22">
        <v>0.0002230240524038434</v>
      </c>
      <c r="CPQ22">
        <v>4.735187823592228</v>
      </c>
      <c r="CPR22">
        <v>7.734390765453243</v>
      </c>
      <c r="CPS22">
        <v>5.082413415373698E-06</v>
      </c>
      <c r="CPT22">
        <v>-2.476895541994781</v>
      </c>
      <c r="CPU22">
        <v>0.5235984543501103</v>
      </c>
      <c r="CPV22">
        <v>1.95225911012623E-06</v>
      </c>
      <c r="CPW22">
        <v>-1.137871076835245</v>
      </c>
      <c r="CPX22">
        <v>1.860686055773758</v>
      </c>
      <c r="CPY22">
        <v>1.665493046401413E-05</v>
      </c>
      <c r="CPZ22">
        <v>0.9208403597219383</v>
      </c>
      <c r="CQA22">
        <v>3.922662716703437</v>
      </c>
      <c r="CQB22">
        <v>2.656787974415218E-05</v>
      </c>
      <c r="CQC22">
        <v>-1.354097911303776</v>
      </c>
      <c r="CQD22">
        <v>1.653130823639452</v>
      </c>
      <c r="CQE22">
        <v>0.0004180368710356231</v>
      </c>
      <c r="CQF22">
        <v>2.791810620782955</v>
      </c>
      <c r="CQG22">
        <v>5.786012105755661</v>
      </c>
      <c r="CQH22">
        <v>0.0002689822121740042</v>
      </c>
      <c r="CQI22">
        <v>-1.5828860705534</v>
      </c>
      <c r="CQJ22">
        <v>1.410060207099247</v>
      </c>
      <c r="CQK22">
        <v>0.0003980399916284293</v>
      </c>
      <c r="CQO22">
        <v>-1.49259307835148</v>
      </c>
      <c r="CQP22">
        <v>1.498925817143113</v>
      </c>
      <c r="CQQ22">
        <v>0.0005754330690530432</v>
      </c>
      <c r="CQR22">
        <v>3.8281535258426</v>
      </c>
      <c r="CQS22">
        <v>6.825400021656214</v>
      </c>
      <c r="CQT22">
        <v>6.065428243557072E-05</v>
      </c>
      <c r="CQU22">
        <v>-0.5959188593435969</v>
      </c>
      <c r="CQV22">
        <v>2.409611682321037</v>
      </c>
      <c r="CQW22">
        <v>0.0002446951288340074</v>
      </c>
      <c r="CRD22">
        <v>2.076144643051003</v>
      </c>
      <c r="CRE22">
        <v>5.069754401061143</v>
      </c>
      <c r="CRF22">
        <v>0.0003266815415117412</v>
      </c>
      <c r="CRG22">
        <v>3.246859469019256</v>
      </c>
      <c r="CRH22">
        <v>6.248149619189817</v>
      </c>
      <c r="CRI22">
        <v>1.331589970079549E-05</v>
      </c>
      <c r="CRJ22">
        <v>2.63072525538248</v>
      </c>
      <c r="CRK22">
        <v>5.627889049731022</v>
      </c>
      <c r="CRL22">
        <v>6.435249997893523E-05</v>
      </c>
      <c r="CRM22">
        <v>-3.159724590641602</v>
      </c>
      <c r="CRN22">
        <v>-0.1472931029246287</v>
      </c>
      <c r="CRO22">
        <v>0.001236335094858159</v>
      </c>
      <c r="CRP22">
        <v>3.601749952656609</v>
      </c>
      <c r="CRQ22">
        <v>6.607909326741714</v>
      </c>
      <c r="CRR22">
        <v>0.0003035031129620526</v>
      </c>
      <c r="CRS22">
        <v>2.209464072229497</v>
      </c>
      <c r="CRT22">
        <v>5.207797566633213</v>
      </c>
      <c r="CRU22">
        <v>2.221792721954659E-05</v>
      </c>
      <c r="CRV22">
        <v>2.814067657693053</v>
      </c>
      <c r="CRW22">
        <v>5.816774175261619</v>
      </c>
      <c r="CRX22">
        <v>5.86018987916365E-05</v>
      </c>
      <c r="CRY22">
        <v>-6.843655420432891</v>
      </c>
      <c r="CRZ22">
        <v>-3.860995739149663</v>
      </c>
      <c r="CSA22">
        <v>0.002405493225593866</v>
      </c>
      <c r="CSB22">
        <v>3.185256861776429</v>
      </c>
      <c r="CSC22">
        <v>6.186392890629921</v>
      </c>
      <c r="CSD22">
        <v>1.032449244771987E-05</v>
      </c>
      <c r="CSE22">
        <v>3.626715724163353</v>
      </c>
      <c r="CSF22">
        <v>6.634272787072941</v>
      </c>
      <c r="CSG22">
        <v>0.0004568735985557675</v>
      </c>
      <c r="CSK22">
        <v>0.001966307316971116</v>
      </c>
      <c r="CSL22">
        <v>3.000142391650031</v>
      </c>
      <c r="CSM22">
        <v>2.661334688085927E-05</v>
      </c>
      <c r="CSN22">
        <v>-3.866523135220604</v>
      </c>
      <c r="CSO22">
        <v>-0.8646494261268702</v>
      </c>
      <c r="CSP22">
        <v>2.808628614351092E-05</v>
      </c>
      <c r="CSQ22">
        <v>1.200156755805557</v>
      </c>
      <c r="CSR22">
        <v>4.198822019409302</v>
      </c>
      <c r="CSS22">
        <v>1.425216997988399E-05</v>
      </c>
      <c r="CST22">
        <v>0.7647407687621279</v>
      </c>
      <c r="CSU22">
        <v>3.762700839431471</v>
      </c>
      <c r="CSV22">
        <v>3.32904933926049E-05</v>
      </c>
      <c r="CSW22">
        <v>-10.84867441564946</v>
      </c>
      <c r="CSX22">
        <v>-7.853272377214033</v>
      </c>
      <c r="CSY22">
        <v>0.0001691300043940172</v>
      </c>
      <c r="CSZ22">
        <v>-3.069531915113684</v>
      </c>
      <c r="CTA22">
        <v>-0.06641001037257173</v>
      </c>
      <c r="CTB22">
        <v>7.797031370061858E-05</v>
      </c>
      <c r="CTC22">
        <v>-3.259602815381977</v>
      </c>
      <c r="CTD22">
        <v>-0.2522141992832578</v>
      </c>
      <c r="CTE22">
        <v>0.000436733182834035</v>
      </c>
      <c r="CTF22">
        <v>2.951689197009498</v>
      </c>
      <c r="CTG22">
        <v>5.949265693850364</v>
      </c>
      <c r="CTH22">
        <v>4.698694049863312E-05</v>
      </c>
      <c r="CTL22">
        <v>2.887696151205194</v>
      </c>
      <c r="CTM22">
        <v>5.871810786584515</v>
      </c>
      <c r="CTN22">
        <v>0.002018758473055338</v>
      </c>
      <c r="CTO22">
        <v>-4.736580093365595</v>
      </c>
      <c r="CTP22">
        <v>-1.737078422237162</v>
      </c>
      <c r="CTQ22">
        <v>1.986653313892427E-06</v>
      </c>
      <c r="CTU22">
        <v>3.773087913155965</v>
      </c>
      <c r="CTV22">
        <v>6.750171738331514</v>
      </c>
      <c r="CTW22">
        <v>0.00420120854867836</v>
      </c>
      <c r="CTX22">
        <v>-5.304387366364057</v>
      </c>
      <c r="CTY22">
        <v>-2.302777307771569</v>
      </c>
      <c r="CTZ22">
        <v>2.073830936994624E-05</v>
      </c>
      <c r="CUA22">
        <v>-11.08367810782206</v>
      </c>
      <c r="CUB22">
        <v>-8.081688614895695</v>
      </c>
      <c r="CUC22">
        <v>3.166465683255239E-05</v>
      </c>
      <c r="CUG22">
        <v>-4.89699191471806</v>
      </c>
      <c r="CUH22">
        <v>-1.900858155766898</v>
      </c>
      <c r="CUI22">
        <v>0.0001195825587817139</v>
      </c>
      <c r="CUJ22">
        <v>-6.608647797498943</v>
      </c>
      <c r="CUK22">
        <v>-3.610196852840466</v>
      </c>
      <c r="CUL22">
        <v>1.919657960880057E-05</v>
      </c>
      <c r="CUM22">
        <v>-0.1818506336352894</v>
      </c>
      <c r="CUN22">
        <v>2.797714146154386</v>
      </c>
      <c r="CUO22">
        <v>0.003340785800355679</v>
      </c>
      <c r="CUP22">
        <v>-0.9670272303450378</v>
      </c>
      <c r="CUQ22">
        <v>2.031587878061669</v>
      </c>
      <c r="CUR22">
        <v>1.534339780139447E-05</v>
      </c>
      <c r="CUV22">
        <v>1.101447894942559</v>
      </c>
      <c r="CUW22">
        <v>4.096901888879758</v>
      </c>
      <c r="CUX22">
        <v>0.0001653293689841456</v>
      </c>
      <c r="CUY22">
        <v>-1.01147704084975</v>
      </c>
      <c r="CUZ22">
        <v>1.9909109103926</v>
      </c>
      <c r="CVA22">
        <v>4.561848908670714E-05</v>
      </c>
      <c r="CVB22">
        <v>2.898919280810204</v>
      </c>
      <c r="CVC22">
        <v>5.896988586886973</v>
      </c>
      <c r="CVD22">
        <v>2.982063220161154E-05</v>
      </c>
      <c r="CVH22">
        <v>-2.899912101857815</v>
      </c>
      <c r="CVI22">
        <v>0.1280188002577765</v>
      </c>
      <c r="CVJ22">
        <v>0.006241082343926061</v>
      </c>
      <c r="CVK22">
        <v>5.411141245170146</v>
      </c>
      <c r="CVL22">
        <v>8.40688426420871</v>
      </c>
      <c r="CVM22">
        <v>0.0001449750952482518</v>
      </c>
      <c r="CVQ22">
        <v>-11.63088890507962</v>
      </c>
      <c r="CVR22">
        <v>-8.601461819731506</v>
      </c>
      <c r="CVS22">
        <v>0.006927626816681695</v>
      </c>
      <c r="CVT22">
        <v>-2.255782286141499</v>
      </c>
      <c r="CVU22">
        <v>0.7466348137869314</v>
      </c>
      <c r="CVV22">
        <v>4.673897651214251E-05</v>
      </c>
      <c r="CVW22">
        <v>0.7150996693541861</v>
      </c>
      <c r="CVX22">
        <v>3.713900807363259</v>
      </c>
      <c r="CVY22">
        <v>1.14981605863263E-05</v>
      </c>
      <c r="CWC22">
        <v>-0.618159266043292</v>
      </c>
      <c r="CWD22">
        <v>2.391368177718918</v>
      </c>
      <c r="CWE22">
        <v>0.0007261774771365157</v>
      </c>
      <c r="CWF22">
        <v>-6.407578273677781</v>
      </c>
      <c r="CWG22">
        <v>-3.394147513960252</v>
      </c>
      <c r="CWH22">
        <v>0.001443082452719889</v>
      </c>
      <c r="CWL22">
        <v>-3.659166835383757</v>
      </c>
      <c r="CWM22">
        <v>-0.6553531451421524</v>
      </c>
      <c r="CWN22">
        <v>0.000116353866071268</v>
      </c>
      <c r="CWO22">
        <v>-6.490201568784093</v>
      </c>
      <c r="CWP22">
        <v>-3.492888945532674</v>
      </c>
      <c r="CWQ22">
        <v>5.777595031047663E-05</v>
      </c>
      <c r="CWU22">
        <v>1.814526297972842</v>
      </c>
      <c r="CWV22">
        <v>4.805278652859984</v>
      </c>
      <c r="CWW22">
        <v>0.0006841515210668699</v>
      </c>
      <c r="CWX22">
        <v>-0.7291051024421515</v>
      </c>
      <c r="CWY22">
        <v>2.273774448382412</v>
      </c>
      <c r="CWZ22">
        <v>6.633450360992823E-05</v>
      </c>
      <c r="CXA22">
        <v>2.858441274025756</v>
      </c>
      <c r="CXB22">
        <v>5.867865737334206</v>
      </c>
      <c r="CXC22">
        <v>0.0007105640692185515</v>
      </c>
      <c r="CXG22">
        <v>-3.837550330193947</v>
      </c>
      <c r="CXH22">
        <v>-0.842151866643307</v>
      </c>
      <c r="CXI22">
        <v>0.0001693931015582854</v>
      </c>
      <c r="CXJ22">
        <v>-7.294721921558695</v>
      </c>
      <c r="CXK22">
        <v>-4.286151606415503</v>
      </c>
      <c r="CXL22">
        <v>0.0005876024132290329</v>
      </c>
      <c r="CXP22">
        <v>5.998531663310096</v>
      </c>
      <c r="CXQ22">
        <v>8.994365857354678</v>
      </c>
      <c r="CXR22">
        <v>0.0001388315140655346</v>
      </c>
      <c r="CXS22">
        <v>1.317271046479865</v>
      </c>
      <c r="CXT22">
        <v>4.315325090910943</v>
      </c>
      <c r="CXU22">
        <v>3.029394460974379E-05</v>
      </c>
      <c r="CXV22">
        <v>-0.2524486567280128</v>
      </c>
      <c r="CXW22">
        <v>2.74614898469874</v>
      </c>
      <c r="CXX22">
        <v>1.573287654368979E-05</v>
      </c>
      <c r="CXY22">
        <v>-5.76898090629126</v>
      </c>
      <c r="CXZ22">
        <v>-2.77266795958253</v>
      </c>
      <c r="CYA22">
        <v>0.0001087548957813099</v>
      </c>
      <c r="CYB22">
        <v>8.064534867950933</v>
      </c>
      <c r="CYC22">
        <v>11.06234507948312</v>
      </c>
      <c r="CYD22">
        <v>3.836138827020574E-05</v>
      </c>
      <c r="CYE22">
        <v>2.096511645482508</v>
      </c>
      <c r="CYF22">
        <v>5.094170086672914</v>
      </c>
      <c r="CYG22">
        <v>4.386318127028451E-05</v>
      </c>
      <c r="CYK22">
        <v>0.7714931943130003</v>
      </c>
      <c r="CYL22">
        <v>3.76767819609302</v>
      </c>
      <c r="CYM22">
        <v>0.0001164336913476448</v>
      </c>
      <c r="CYN22">
        <v>3.28431742050706</v>
      </c>
      <c r="CYO22">
        <v>6.272564197145909</v>
      </c>
      <c r="CYP22">
        <v>0.001105106075016851</v>
      </c>
      <c r="CYQ22">
        <v>-2.043984356715927</v>
      </c>
      <c r="CYR22">
        <v>0.9508094979778041</v>
      </c>
      <c r="CYS22">
        <v>0.000216831591599862</v>
      </c>
      <c r="CYW22">
        <v>-2.0451711065094</v>
      </c>
      <c r="CYX22">
        <v>0.9061072240168349</v>
      </c>
      <c r="CYY22">
        <v>0.01899040861048634</v>
      </c>
      <c r="CZC22">
        <v>-0.1936500056614232</v>
      </c>
      <c r="CZD22">
        <v>2.837816491018409</v>
      </c>
      <c r="CZE22">
        <v>0.007921123306415211</v>
      </c>
      <c r="CZI22">
        <v>-4.139221828876726</v>
      </c>
      <c r="CZJ22">
        <v>-1.136239406248746</v>
      </c>
      <c r="CZK22">
        <v>7.115875785511755E-05</v>
      </c>
      <c r="CZL22">
        <v>-2.676447401240094</v>
      </c>
      <c r="CZM22">
        <v>0.3154443777722626</v>
      </c>
      <c r="CZN22">
        <v>0.0005259459806756743</v>
      </c>
      <c r="CZO22">
        <v>-1.561669642727927</v>
      </c>
      <c r="CZP22">
        <v>1.435622491352856</v>
      </c>
      <c r="CZQ22">
        <v>5.866030269166556E-05</v>
      </c>
      <c r="CZR22">
        <v>4.496282411127888</v>
      </c>
      <c r="CZS22">
        <v>7.517913191321073</v>
      </c>
      <c r="CZT22">
        <v>0.003743125214126994</v>
      </c>
      <c r="DAG22">
        <v>-0.9904583623808294</v>
      </c>
      <c r="DAH22">
        <v>2.022193811209468</v>
      </c>
      <c r="DAI22">
        <v>0.001280619972472053</v>
      </c>
      <c r="DAP22">
        <v>-8.12359259309445</v>
      </c>
      <c r="DAQ22">
        <v>-5.126450798969311</v>
      </c>
      <c r="DAR22">
        <v>6.535472658471783E-05</v>
      </c>
      <c r="DAV22">
        <v>1.103038800548733</v>
      </c>
      <c r="DAW22">
        <v>4.101907483909867</v>
      </c>
      <c r="DAX22">
        <v>1.023901869898861E-05</v>
      </c>
      <c r="DAY22">
        <v>-1.879783237597135</v>
      </c>
      <c r="DAZ22">
        <v>1.128247052165594</v>
      </c>
      <c r="DBA22">
        <v>0.0005158844293871376</v>
      </c>
      <c r="DBH22">
        <v>5.925045667620059</v>
      </c>
      <c r="DBI22">
        <v>8.927398768333827</v>
      </c>
      <c r="DBJ22">
        <v>4.429666375309369E-05</v>
      </c>
      <c r="DBK22">
        <v>-8.503147990033201</v>
      </c>
      <c r="DBL22">
        <v>-5.501346091316858</v>
      </c>
      <c r="DBM22">
        <v>2.597471187165746E-05</v>
      </c>
      <c r="DBN22">
        <v>6.602799731669998</v>
      </c>
      <c r="DBO22">
        <v>9.608254287284963</v>
      </c>
      <c r="DBP22">
        <v>0.0002380174156538918</v>
      </c>
      <c r="DBQ22">
        <v>-4.596541497705084</v>
      </c>
      <c r="DBR22">
        <v>-1.609524914150871</v>
      </c>
      <c r="DBS22">
        <v>0.001348552820837937</v>
      </c>
      <c r="DBT22">
        <v>-6.959471450044696</v>
      </c>
      <c r="DBU22">
        <v>-3.943195217849204</v>
      </c>
      <c r="DBV22">
        <v>0.002119325875852595</v>
      </c>
      <c r="DBW22">
        <v>8.42446512908443</v>
      </c>
      <c r="DBX22">
        <v>11.42238690360098</v>
      </c>
      <c r="DBY22">
        <v>3.455216928059651E-05</v>
      </c>
      <c r="DBZ22">
        <v>8.051916942356581</v>
      </c>
      <c r="DCA22">
        <v>11.05390362917938</v>
      </c>
      <c r="DCB22">
        <v>3.157539625521052E-05</v>
      </c>
      <c r="DCC22">
        <v>-7.831329539367863</v>
      </c>
      <c r="DCD22">
        <v>-4.83897291702964</v>
      </c>
      <c r="DCE22">
        <v>0.0004673697766443352</v>
      </c>
      <c r="DCF22">
        <v>-8.900117775932955</v>
      </c>
      <c r="DCG22">
        <v>-5.906372799374398</v>
      </c>
      <c r="DCH22">
        <v>0.0003130025460240023</v>
      </c>
      <c r="DCL22">
        <v>-4.232168212218678</v>
      </c>
      <c r="DCM22">
        <v>-1.230119990232085</v>
      </c>
      <c r="DCN22">
        <v>3.356170645091623E-05</v>
      </c>
      <c r="DCO22">
        <v>-0.4347917456709222</v>
      </c>
      <c r="DCP22">
        <v>2.567564625546763</v>
      </c>
      <c r="DCQ22">
        <v>4.441988252426823E-05</v>
      </c>
      <c r="DCR22">
        <v>3.460228913389335</v>
      </c>
      <c r="DCS22">
        <v>6.453508959615665</v>
      </c>
      <c r="DCT22">
        <v>0.000361262229762161</v>
      </c>
      <c r="DCU22">
        <v>6.133310112729069</v>
      </c>
      <c r="DCV22">
        <v>9.131414890859075</v>
      </c>
      <c r="DCW22">
        <v>2.873492749201906E-05</v>
      </c>
      <c r="DCX22">
        <v>-5.830224316613042</v>
      </c>
      <c r="DCY22">
        <v>-2.784321084740521</v>
      </c>
      <c r="DCZ22">
        <v>0.01685685357073925</v>
      </c>
      <c r="DDA22">
        <v>-0.4980986889970631</v>
      </c>
      <c r="DDB22">
        <v>2.500543131410424</v>
      </c>
      <c r="DDC22">
        <v>1.475721444414174E-05</v>
      </c>
      <c r="DDD22">
        <v>1.530541080347049</v>
      </c>
      <c r="DDE22">
        <v>4.544494153754305</v>
      </c>
      <c r="DDF22">
        <v>0.001557506060066033</v>
      </c>
      <c r="DDJ22">
        <v>3.632469264637423</v>
      </c>
      <c r="DDK22">
        <v>6.629159436356959</v>
      </c>
      <c r="DDL22">
        <v>8.763970596927423E-05</v>
      </c>
      <c r="DDP22">
        <v>-0.6988465806827227</v>
      </c>
      <c r="DDQ22">
        <v>2.304174694138165</v>
      </c>
      <c r="DDR22">
        <v>7.302481234666464E-05</v>
      </c>
      <c r="DEE22">
        <v>-4.083595284059668</v>
      </c>
      <c r="DEF22">
        <v>-1.078542747331205</v>
      </c>
      <c r="DEG22">
        <v>0.00020422501913971</v>
      </c>
      <c r="DEH22">
        <v>3.442588846304797</v>
      </c>
      <c r="DEI22">
        <v>6.433784312526178</v>
      </c>
      <c r="DEJ22">
        <v>0.0006201585204707602</v>
      </c>
      <c r="DEK22">
        <v>-6.14347656787648</v>
      </c>
      <c r="DEL22">
        <v>-3.147870120269662</v>
      </c>
      <c r="DEM22">
        <v>0.0001544264210530634</v>
      </c>
      <c r="DEN22">
        <v>-1.5773270755965</v>
      </c>
      <c r="DEO22">
        <v>1.433008991677051</v>
      </c>
      <c r="DEP22">
        <v>0.0008546742934668782</v>
      </c>
      <c r="DEQ22">
        <v>-1.096707721992496</v>
      </c>
      <c r="DER22">
        <v>1.898472790096747</v>
      </c>
      <c r="DES22">
        <v>0.0001858197097754658</v>
      </c>
      <c r="DET22">
        <v>4.514859299716831</v>
      </c>
      <c r="DEU22">
        <v>7.534615857711841</v>
      </c>
      <c r="DEV22">
        <v>0.003122572670481364</v>
      </c>
      <c r="DEW22">
        <v>-3.452063265673799</v>
      </c>
      <c r="DEX22">
        <v>-0.4602972613452669</v>
      </c>
      <c r="DEY22">
        <v>0.0005423894777420429</v>
      </c>
      <c r="DEZ22">
        <v>5.318523963812315</v>
      </c>
      <c r="DFA22">
        <v>8.315238440087496</v>
      </c>
      <c r="DFB22">
        <v>8.635732917079079E-05</v>
      </c>
      <c r="DFC22">
        <v>2.982144546818316</v>
      </c>
      <c r="DFD22">
        <v>5.979387483036604</v>
      </c>
      <c r="DFE22">
        <v>6.081120557143583E-05</v>
      </c>
      <c r="DFF22">
        <v>5.906585454029794</v>
      </c>
      <c r="DFG22">
        <v>8.905209032417558</v>
      </c>
      <c r="DFH22">
        <v>1.515629163704892E-05</v>
      </c>
      <c r="DFI22">
        <v>-1.732407737128137</v>
      </c>
      <c r="DFJ22">
        <v>1.266158156059071</v>
      </c>
      <c r="DFK22">
        <v>1.645329880398396E-05</v>
      </c>
      <c r="DFO22">
        <v>-2.151386818507934</v>
      </c>
      <c r="DFP22">
        <v>0.8460490650729267</v>
      </c>
      <c r="DFQ22">
        <v>5.259754408717682E-05</v>
      </c>
      <c r="DFU22">
        <v>-6.615483579735885</v>
      </c>
      <c r="DFV22">
        <v>-3.617625342699771</v>
      </c>
      <c r="DFW22">
        <v>3.669718874776774E-05</v>
      </c>
      <c r="DFX22">
        <v>-1.422059812807786</v>
      </c>
      <c r="DFY22">
        <v>1.584188946722274</v>
      </c>
      <c r="DFZ22">
        <v>0.0003123759653161686</v>
      </c>
      <c r="DGA22">
        <v>-5.758109481573495</v>
      </c>
      <c r="DGB22">
        <v>-2.759939907847369</v>
      </c>
      <c r="DGC22">
        <v>2.680368275271833E-05</v>
      </c>
      <c r="DGD22">
        <v>-6.998844595496122</v>
      </c>
      <c r="DGE22">
        <v>-4.001808130623107</v>
      </c>
      <c r="DGF22">
        <v>7.026032359102336E-05</v>
      </c>
      <c r="DGG22">
        <v>-8.440719825347101</v>
      </c>
      <c r="DGH22">
        <v>-5.43651971991043</v>
      </c>
      <c r="DGI22">
        <v>0.000141127085433162</v>
      </c>
      <c r="DGJ22">
        <v>5.282616259976202</v>
      </c>
      <c r="DGK22">
        <v>8.284316896220119</v>
      </c>
      <c r="DGL22">
        <v>2.313730907298475E-05</v>
      </c>
      <c r="DGM22">
        <v>-0.892445058149922</v>
      </c>
      <c r="DGN22">
        <v>2.133843239018235</v>
      </c>
      <c r="DGO22">
        <v>0.005528596544010769</v>
      </c>
      <c r="DGP22">
        <v>2.215641052275809</v>
      </c>
      <c r="DGQ22">
        <v>5.220455650832696</v>
      </c>
      <c r="DGR22">
        <v>0.0001854428741118472</v>
      </c>
      <c r="DGS22">
        <v>8.216466234409156</v>
      </c>
      <c r="DGT22">
        <v>11.18820951540055</v>
      </c>
      <c r="DGU22">
        <v>0.00638753735304904</v>
      </c>
      <c r="DGV22">
        <v>-1.869501021929979</v>
      </c>
      <c r="DGW22">
        <v>1.127075740695196</v>
      </c>
      <c r="DGX22">
        <v>9.374843299515813E-05</v>
      </c>
      <c r="DGY22">
        <v>0.5313994180501428</v>
      </c>
      <c r="DGZ22">
        <v>3.550813435004035</v>
      </c>
      <c r="DHA22">
        <v>0.003015232434288152</v>
      </c>
      <c r="DHB22">
        <v>3.00504890728551</v>
      </c>
      <c r="DHC22">
        <v>6.006540000297948</v>
      </c>
      <c r="DHD22">
        <v>1.778686697391805E-05</v>
      </c>
      <c r="DHE22">
        <v>5.914540081210887</v>
      </c>
      <c r="DHF22">
        <v>8.912479537944456</v>
      </c>
      <c r="DHG22">
        <v>3.396670842267721E-05</v>
      </c>
      <c r="DHH22">
        <v>-8.165423741731011</v>
      </c>
      <c r="DHI22">
        <v>-5.167942660766229</v>
      </c>
      <c r="DHJ22">
        <v>5.075962484786654E-05</v>
      </c>
      <c r="DHK22">
        <v>-3.353030369123525</v>
      </c>
      <c r="DHL22">
        <v>-0.3447632784842745</v>
      </c>
      <c r="DHM22">
        <v>0.0005467583011005875</v>
      </c>
      <c r="DHN22">
        <v>-9.598180707718862</v>
      </c>
      <c r="DHO22">
        <v>-6.600997720893496</v>
      </c>
      <c r="DHP22">
        <v>6.348450580845758E-05</v>
      </c>
      <c r="DHQ22">
        <v>-8.667773841490959</v>
      </c>
      <c r="DHR22">
        <v>-5.660988006588808</v>
      </c>
      <c r="DHS22">
        <v>0.0003683804425539825</v>
      </c>
      <c r="DHT22">
        <v>-0.8195539023367068</v>
      </c>
      <c r="DHU22">
        <v>2.183552660720507</v>
      </c>
      <c r="DHV22">
        <v>7.720587222757524E-05</v>
      </c>
      <c r="DIC22">
        <v>-0.09647841975977878</v>
      </c>
      <c r="DID22">
        <v>2.926012538365985</v>
      </c>
      <c r="DIE22">
        <v>0.004046745579318783</v>
      </c>
      <c r="DIF22">
        <v>-6.932048533343404</v>
      </c>
      <c r="DIG22">
        <v>-3.947142658717205</v>
      </c>
      <c r="DIH22">
        <v>0.0018226609664002</v>
      </c>
      <c r="DIL22">
        <v>-7.615782123961204</v>
      </c>
      <c r="DIM22">
        <v>-4.621707582655062</v>
      </c>
      <c r="DIN22">
        <v>0.0002808884858608935</v>
      </c>
      <c r="DIO22">
        <v>-7.847270533106246</v>
      </c>
      <c r="DIP22">
        <v>-4.880061541652744</v>
      </c>
      <c r="DIQ22">
        <v>0.008602001931971673</v>
      </c>
      <c r="DIR22">
        <v>-0.7965119225743278</v>
      </c>
      <c r="DIS22">
        <v>2.213832541213024</v>
      </c>
      <c r="DIT22">
        <v>0.0008560634483826195</v>
      </c>
      <c r="DIU22">
        <v>7.017502563427978</v>
      </c>
      <c r="DIV22">
        <v>10.01806902127569</v>
      </c>
      <c r="DIW22">
        <v>2.566995945890467E-06</v>
      </c>
      <c r="DIX22">
        <v>-7.784184212110454</v>
      </c>
      <c r="DIY22">
        <v>-4.781431508087452</v>
      </c>
      <c r="DIZ22">
        <v>6.06190355060398E-05</v>
      </c>
      <c r="DJA22">
        <v>0.1304891631411859</v>
      </c>
      <c r="DJB22">
        <v>3.139049039936103</v>
      </c>
      <c r="DJC22">
        <v>0.0005861719259533426</v>
      </c>
      <c r="DJJ22">
        <v>-2.146666692118703</v>
      </c>
      <c r="DJK22">
        <v>0.8501862981089355</v>
      </c>
      <c r="DJL22">
        <v>7.922936405870397E-05</v>
      </c>
      <c r="DJM22">
        <v>-0.7991705367069037</v>
      </c>
      <c r="DJN22">
        <v>2.195980258632075</v>
      </c>
      <c r="DJO22">
        <v>0.0001881182867557174</v>
      </c>
      <c r="DJS22">
        <v>-0.9539684309935019</v>
      </c>
      <c r="DJT22">
        <v>2.048660286737405</v>
      </c>
      <c r="DJU22">
        <v>5.528125527028829E-05</v>
      </c>
      <c r="DJV22">
        <v>-1.868933846652545</v>
      </c>
      <c r="DJW22">
        <v>1.148243481118143</v>
      </c>
      <c r="DJX22">
        <v>0.002360484714732989</v>
      </c>
      <c r="DJY22">
        <v>5.244244811795111</v>
      </c>
      <c r="DJZ22">
        <v>8.242955305189522</v>
      </c>
      <c r="DKA22">
        <v>1.330261828686859E-05</v>
      </c>
      <c r="DKB22">
        <v>-1.654558157238991</v>
      </c>
      <c r="DKC22">
        <v>1.343509570534047</v>
      </c>
      <c r="DKD22">
        <v>2.986940767273406E-05</v>
      </c>
      <c r="DKE22">
        <v>-1.086553151085306</v>
      </c>
      <c r="DKF22">
        <v>1.908824574701513</v>
      </c>
      <c r="DKG22">
        <v>0.0001709233512147337</v>
      </c>
    </row>
    <row r="23" spans="1:2997">
      <c r="D23">
        <v>-5.296476577157217</v>
      </c>
      <c r="E23">
        <v>-2.292055321979966</v>
      </c>
      <c r="F23">
        <v>0.0001563799787389898</v>
      </c>
      <c r="G23">
        <v>0.8238277847707259</v>
      </c>
      <c r="H23">
        <v>3.831089159586891</v>
      </c>
      <c r="I23">
        <v>0.0004218205137667288</v>
      </c>
      <c r="J23">
        <v>-2.285604404359525</v>
      </c>
      <c r="K23">
        <v>0.7110974574396072</v>
      </c>
      <c r="L23">
        <v>8.702172473618062E-05</v>
      </c>
      <c r="M23">
        <v>1.39676734429781</v>
      </c>
      <c r="N23">
        <v>4.393968643515126</v>
      </c>
      <c r="O23">
        <v>6.266180856795656E-05</v>
      </c>
      <c r="P23">
        <v>-2.225746945210601</v>
      </c>
      <c r="Q23">
        <v>0.7600058438892037</v>
      </c>
      <c r="R23">
        <v>0.001623864147477129</v>
      </c>
      <c r="S23">
        <v>-6.664750883277913</v>
      </c>
      <c r="T23">
        <v>-3.673051181482373</v>
      </c>
      <c r="U23">
        <v>0.0005511596022637526</v>
      </c>
      <c r="V23">
        <v>-6.980280650043502</v>
      </c>
      <c r="W23">
        <v>-3.985447464817231</v>
      </c>
      <c r="X23">
        <v>0.0002135677992481519</v>
      </c>
      <c r="Y23">
        <v>-0.861891702764336</v>
      </c>
      <c r="Z23">
        <v>2.140270306004478</v>
      </c>
      <c r="AA23">
        <v>3.739425533144074E-05</v>
      </c>
      <c r="AB23">
        <v>-6.716294500221264</v>
      </c>
      <c r="AC23">
        <v>-3.736203018085535</v>
      </c>
      <c r="AD23">
        <v>0.00317079266841614</v>
      </c>
      <c r="AE23">
        <v>0.9397522319186602</v>
      </c>
      <c r="AF23">
        <v>3.938604593326118</v>
      </c>
      <c r="AG23">
        <v>1.053659471273364E-05</v>
      </c>
      <c r="AH23">
        <v>1.203446427334009</v>
      </c>
      <c r="AI23">
        <v>4.192539437430167</v>
      </c>
      <c r="AJ23">
        <v>0.000951699430100145</v>
      </c>
      <c r="AK23">
        <v>-8.183842718765462</v>
      </c>
      <c r="AL23">
        <v>-5.159724002632176</v>
      </c>
      <c r="AM23">
        <v>0.004653699743344106</v>
      </c>
      <c r="AN23">
        <v>4.002777495897827</v>
      </c>
      <c r="AO23">
        <v>7.000825531204681</v>
      </c>
      <c r="AP23">
        <v>3.048132930630368E-05</v>
      </c>
      <c r="AT23">
        <v>-4.979419697966668</v>
      </c>
      <c r="AU23">
        <v>-1.977259140937445</v>
      </c>
      <c r="AV23">
        <v>3.734405341218851E-05</v>
      </c>
      <c r="AW23">
        <v>-3.722985107271544</v>
      </c>
      <c r="AX23">
        <v>-0.7220789723360023</v>
      </c>
      <c r="AY23">
        <v>6.568644171270104E-06</v>
      </c>
      <c r="BI23">
        <v>-5.002757379386892</v>
      </c>
      <c r="BJ23">
        <v>-2.002216364775369</v>
      </c>
      <c r="BK23">
        <v>2.341574479056872E-06</v>
      </c>
      <c r="BL23">
        <v>-7.496774116704712</v>
      </c>
      <c r="BM23">
        <v>-4.491239802394762</v>
      </c>
      <c r="BN23">
        <v>0.0002450290790505776</v>
      </c>
      <c r="BR23">
        <v>0.5053312465552304</v>
      </c>
      <c r="BS23">
        <v>3.496486039503004</v>
      </c>
      <c r="BT23">
        <v>0.0006259015023741175</v>
      </c>
      <c r="BU23">
        <v>-6.014710316121937</v>
      </c>
      <c r="BV23">
        <v>-3.027762170060894</v>
      </c>
      <c r="BW23">
        <v>0.001362807129951083</v>
      </c>
      <c r="CA23">
        <v>3.86250548172392</v>
      </c>
      <c r="CB23">
        <v>6.864191539654803</v>
      </c>
      <c r="CC23">
        <v>2.274233077033723E-05</v>
      </c>
      <c r="CG23">
        <v>2.389622743172232</v>
      </c>
      <c r="CH23">
        <v>5.398747902522814</v>
      </c>
      <c r="CI23">
        <v>0.0006661482653880645</v>
      </c>
      <c r="CJ23">
        <v>-2.80625421995244</v>
      </c>
      <c r="CK23">
        <v>0.1980494516779394</v>
      </c>
      <c r="CL23">
        <v>0.0001481727160170348</v>
      </c>
      <c r="CM23">
        <v>2.835730915435626</v>
      </c>
      <c r="CN23">
        <v>5.856057275181589</v>
      </c>
      <c r="CO23">
        <v>0.003305287204178468</v>
      </c>
      <c r="CS23">
        <v>-4.817777362955242</v>
      </c>
      <c r="CT23">
        <v>-1.816425321498615</v>
      </c>
      <c r="CU23">
        <v>1.462412880351015E-05</v>
      </c>
      <c r="CV23">
        <v>2.808449364020306</v>
      </c>
      <c r="CW23">
        <v>5.811933267079214</v>
      </c>
      <c r="CX23">
        <v>9.710064419091103E-05</v>
      </c>
      <c r="CY23">
        <v>-4.955412839428767</v>
      </c>
      <c r="CZ23">
        <v>-1.942996841864561</v>
      </c>
      <c r="DA23">
        <v>0.001233255964114993</v>
      </c>
      <c r="DE23">
        <v>3.162935478737571</v>
      </c>
      <c r="DF23">
        <v>6.161323292699644</v>
      </c>
      <c r="DG23">
        <v>2.079315056710579E-05</v>
      </c>
      <c r="DH23">
        <v>-5.12689623433514</v>
      </c>
      <c r="DI23">
        <v>-2.09855300025255</v>
      </c>
      <c r="DJ23">
        <v>0.006426711346083824</v>
      </c>
      <c r="DQ23">
        <v>-4.427341885237637</v>
      </c>
      <c r="DR23">
        <v>-1.425969949904583</v>
      </c>
      <c r="DS23">
        <v>1.505765246466366E-05</v>
      </c>
      <c r="DT23">
        <v>6.542859617919948</v>
      </c>
      <c r="DU23">
        <v>9.544523921723112</v>
      </c>
      <c r="DV23">
        <v>2.215925719380516E-05</v>
      </c>
      <c r="DW23">
        <v>-4.1526458165436</v>
      </c>
      <c r="DX23">
        <v>-1.155002032760813</v>
      </c>
      <c r="DY23">
        <v>4.441403889805373E-05</v>
      </c>
      <c r="DZ23">
        <v>2.868373090417813</v>
      </c>
      <c r="EA23">
        <v>5.864497828159233</v>
      </c>
      <c r="EB23">
        <v>0.0001201412605822263</v>
      </c>
      <c r="EC23">
        <v>2.434306914102335</v>
      </c>
      <c r="ED23">
        <v>5.438511842546834</v>
      </c>
      <c r="EE23">
        <v>0.0001414513857868349</v>
      </c>
      <c r="EF23">
        <v>-8.063844270387339</v>
      </c>
      <c r="EG23">
        <v>-5.043573104830585</v>
      </c>
      <c r="EH23">
        <v>0.003287361224234425</v>
      </c>
      <c r="EI23">
        <v>6.472920833004352</v>
      </c>
      <c r="EJ23">
        <v>9.469473588206627</v>
      </c>
      <c r="EK23">
        <v>9.506797356352203E-05</v>
      </c>
      <c r="EL23">
        <v>7.162143270385793</v>
      </c>
      <c r="EM23">
        <v>10.16583941356929</v>
      </c>
      <c r="EN23">
        <v>0.000109291795463539</v>
      </c>
      <c r="EO23">
        <v>2.994836461666265</v>
      </c>
      <c r="EP23">
        <v>5.984290751462087</v>
      </c>
      <c r="EQ23">
        <v>0.000889696029683984</v>
      </c>
      <c r="ER23">
        <v>-11.11408344307932</v>
      </c>
      <c r="ES23">
        <v>-8.138256123319943</v>
      </c>
      <c r="ET23">
        <v>0.004674547760122567</v>
      </c>
      <c r="EU23">
        <v>-7.244776549819647</v>
      </c>
      <c r="EV23">
        <v>-4.248918980844275</v>
      </c>
      <c r="EW23">
        <v>0.0001372778783504246</v>
      </c>
      <c r="EX23">
        <v>-5.041348324118254</v>
      </c>
      <c r="EY23">
        <v>-2.042669212769133</v>
      </c>
      <c r="EZ23">
        <v>1.395797462415544E-05</v>
      </c>
      <c r="FD23">
        <v>-5.134441716367884</v>
      </c>
      <c r="FE23">
        <v>-2.138025625187083</v>
      </c>
      <c r="FF23">
        <v>0.0001027552193946532</v>
      </c>
      <c r="FG23">
        <v>2.398060994757052</v>
      </c>
      <c r="FH23">
        <v>5.412515271726321</v>
      </c>
      <c r="FI23">
        <v>0.001671408981634834</v>
      </c>
      <c r="FM23">
        <v>-2.112971627761409</v>
      </c>
      <c r="FN23">
        <v>0.890690128717443</v>
      </c>
      <c r="FO23">
        <v>0.000107267684083325</v>
      </c>
      <c r="FP23">
        <v>-6.026885921547434</v>
      </c>
      <c r="FQ23">
        <v>-3.025354645928901</v>
      </c>
      <c r="FR23">
        <v>1.87584401593158E-05</v>
      </c>
      <c r="FS23">
        <v>-0.7012533796515349</v>
      </c>
      <c r="FT23">
        <v>2.300119862532946</v>
      </c>
      <c r="FU23">
        <v>1.508635277791457E-05</v>
      </c>
      <c r="FY23">
        <v>-2.891940471885956</v>
      </c>
      <c r="FZ23">
        <v>0.1113374128429296</v>
      </c>
      <c r="GA23">
        <v>8.595622636693067E-05</v>
      </c>
      <c r="GB23">
        <v>-7.415526198189385</v>
      </c>
      <c r="GC23">
        <v>-4.418041065273914</v>
      </c>
      <c r="GD23">
        <v>5.059645162278691E-05</v>
      </c>
      <c r="GE23">
        <v>-5.804841709953544</v>
      </c>
      <c r="GF23">
        <v>-2.807520011529823</v>
      </c>
      <c r="GG23">
        <v>5.738639466800843E-05</v>
      </c>
      <c r="GH23">
        <v>2.827491883862889</v>
      </c>
      <c r="GI23">
        <v>5.829245876602045</v>
      </c>
      <c r="GJ23">
        <v>2.461192423208629E-05</v>
      </c>
      <c r="GK23">
        <v>-8.474738590045876</v>
      </c>
      <c r="GL23">
        <v>-5.478864048862476</v>
      </c>
      <c r="GM23">
        <v>0.0001361552835797587</v>
      </c>
      <c r="GQ23">
        <v>-9.955941573787845</v>
      </c>
      <c r="GR23">
        <v>-6.955447136296813</v>
      </c>
      <c r="GS23">
        <v>1.955747460301135E-06</v>
      </c>
      <c r="GT23">
        <v>1.689909822084669</v>
      </c>
      <c r="GU23">
        <v>4.703076598057386</v>
      </c>
      <c r="GV23">
        <v>0.001386911916125785</v>
      </c>
      <c r="GW23">
        <v>1.766480206360266</v>
      </c>
      <c r="GX23">
        <v>4.773772931907191</v>
      </c>
      <c r="GY23">
        <v>0.0004254707672221097</v>
      </c>
      <c r="GZ23">
        <v>6.878626130555084</v>
      </c>
      <c r="HA23">
        <v>9.877838302811302</v>
      </c>
      <c r="HB23">
        <v>4.965380430978983E-06</v>
      </c>
      <c r="HI23">
        <v>-4.206213196124133</v>
      </c>
      <c r="HJ23">
        <v>-1.200518189089264</v>
      </c>
      <c r="HK23">
        <v>0.000259464841017611</v>
      </c>
      <c r="HL23">
        <v>-4.838978173750297</v>
      </c>
      <c r="HM23">
        <v>-1.857501440768488</v>
      </c>
      <c r="HN23">
        <v>0.002744891368217805</v>
      </c>
      <c r="HO23">
        <v>-2.368858941997793</v>
      </c>
      <c r="HP23">
        <v>0.623410990344494</v>
      </c>
      <c r="HQ23">
        <v>0.000478031567942647</v>
      </c>
      <c r="HR23">
        <v>5.304988585349598</v>
      </c>
      <c r="HS23">
        <v>8.303354298726493</v>
      </c>
      <c r="HT23">
        <v>2.136714213167802E-05</v>
      </c>
      <c r="HU23">
        <v>5.365076729924914</v>
      </c>
      <c r="HV23">
        <v>8.370006339043163</v>
      </c>
      <c r="HW23">
        <v>0.0001944083684698526</v>
      </c>
      <c r="HX23">
        <v>-4.914452601510906</v>
      </c>
      <c r="HY23">
        <v>-1.916848256715189</v>
      </c>
      <c r="HZ23">
        <v>4.591331086247337E-05</v>
      </c>
      <c r="IG23">
        <v>-7.169457641798407</v>
      </c>
      <c r="IH23">
        <v>-4.174529125502504</v>
      </c>
      <c r="II23">
        <v>0.0002057595756873932</v>
      </c>
      <c r="IJ23">
        <v>-7.965079940116076</v>
      </c>
      <c r="IK23">
        <v>-4.930002890155865</v>
      </c>
      <c r="IL23">
        <v>0.009843195471289291</v>
      </c>
      <c r="IM23">
        <v>-1.25553817708435</v>
      </c>
      <c r="IN23">
        <v>1.753446927997097</v>
      </c>
      <c r="IO23">
        <v>0.0006458569065971748</v>
      </c>
      <c r="IP23">
        <v>-3.403019177309501</v>
      </c>
      <c r="IQ23">
        <v>-0.4005245228786134</v>
      </c>
      <c r="IR23">
        <v>4.978640583638106E-05</v>
      </c>
      <c r="IV23">
        <v>1.175107064987565</v>
      </c>
      <c r="IW23">
        <v>4.169151440689967</v>
      </c>
      <c r="IX23">
        <v>0.0002837556861930957</v>
      </c>
      <c r="IY23">
        <v>6.711909539565308</v>
      </c>
      <c r="IZ23">
        <v>9.721627086752825</v>
      </c>
      <c r="JA23">
        <v>0.0007554457867329298</v>
      </c>
      <c r="JB23">
        <v>-5.404523082097612</v>
      </c>
      <c r="JC23">
        <v>-2.407568530167984</v>
      </c>
      <c r="JD23">
        <v>7.419803159462206E-05</v>
      </c>
      <c r="JE23">
        <v>-6.728851906282598</v>
      </c>
      <c r="JF23">
        <v>-3.722103014681449</v>
      </c>
      <c r="JG23">
        <v>0.000364380302752464</v>
      </c>
      <c r="JK23">
        <v>-2.002905439807357</v>
      </c>
      <c r="JL23">
        <v>0.9922691426552419</v>
      </c>
      <c r="JM23">
        <v>0.0001862772352820879</v>
      </c>
      <c r="JN23">
        <v>-7.720705198402356</v>
      </c>
      <c r="JO23">
        <v>-4.717092239557596</v>
      </c>
      <c r="JP23">
        <v>0.0001044277729114095</v>
      </c>
      <c r="JT23">
        <v>3.103561230811129</v>
      </c>
      <c r="JU23">
        <v>6.098424044606445</v>
      </c>
      <c r="JV23">
        <v>0.00021112545681277</v>
      </c>
      <c r="JW23">
        <v>1.397459130858281</v>
      </c>
      <c r="JX23">
        <v>4.403497987402841</v>
      </c>
      <c r="JY23">
        <v>0.0002917423069261947</v>
      </c>
      <c r="JZ23">
        <v>0.1100604802242586</v>
      </c>
      <c r="KA23">
        <v>3.106982679435955</v>
      </c>
      <c r="KB23">
        <v>7.578286153985031E-05</v>
      </c>
      <c r="KF23">
        <v>-3.582440555542046</v>
      </c>
      <c r="KG23">
        <v>-0.5998164597653307</v>
      </c>
      <c r="KH23">
        <v>0.00241537638061408</v>
      </c>
      <c r="KI23">
        <v>-2.603379394135437</v>
      </c>
      <c r="KJ23">
        <v>0.3948490045890596</v>
      </c>
      <c r="KK23">
        <v>2.510856863493347E-05</v>
      </c>
      <c r="KL23">
        <v>5.334107132482822</v>
      </c>
      <c r="KM23">
        <v>8.33764862613744</v>
      </c>
      <c r="KN23">
        <v>0.0001003374184455889</v>
      </c>
      <c r="KO23">
        <v>7.259147358576181</v>
      </c>
      <c r="KP23">
        <v>10.25310344389557</v>
      </c>
      <c r="KQ23">
        <v>0.0002922312373316383</v>
      </c>
      <c r="KR23">
        <v>-3.719292964652958</v>
      </c>
      <c r="KS23">
        <v>-0.7190935493433241</v>
      </c>
      <c r="KT23">
        <v>3.181317257302206E-07</v>
      </c>
      <c r="KU23">
        <v>-0.5529955313090639</v>
      </c>
      <c r="KV23">
        <v>2.43512881791864</v>
      </c>
      <c r="KW23">
        <v>0.001128248650124259</v>
      </c>
      <c r="KX23">
        <v>-0.9036340161070184</v>
      </c>
      <c r="KY23">
        <v>2.089496739974267</v>
      </c>
      <c r="KZ23">
        <v>0.0003774920961183773</v>
      </c>
      <c r="LA23">
        <v>-6.706394640234287</v>
      </c>
      <c r="LB23">
        <v>-3.676475748605835</v>
      </c>
      <c r="LC23">
        <v>0.007161120610200582</v>
      </c>
      <c r="LD23">
        <v>1.86877319133906</v>
      </c>
      <c r="LE23">
        <v>4.876778099719961</v>
      </c>
      <c r="LF23">
        <v>0.0005126284654929894</v>
      </c>
      <c r="LG23">
        <v>0.657369029722398</v>
      </c>
      <c r="LH23">
        <v>3.66191124982526</v>
      </c>
      <c r="LI23">
        <v>0.0001650541077027159</v>
      </c>
      <c r="LJ23">
        <v>-1.621889365002078</v>
      </c>
      <c r="LK23">
        <v>1.379927415980453</v>
      </c>
      <c r="LL23">
        <v>2.640554510786195E-05</v>
      </c>
      <c r="LM23">
        <v>-10.5405771116301</v>
      </c>
      <c r="LN23">
        <v>-7.541493987894018</v>
      </c>
      <c r="LO23">
        <v>6.725296666722553E-06</v>
      </c>
      <c r="LP23">
        <v>-5.858685769520937</v>
      </c>
      <c r="LQ23">
        <v>-2.853171162160886</v>
      </c>
      <c r="LR23">
        <v>0.0002432871546842238</v>
      </c>
      <c r="LV23">
        <v>-8.098765368656293</v>
      </c>
      <c r="LW23">
        <v>-5.101175167359875</v>
      </c>
      <c r="LX23">
        <v>4.64570383342685E-05</v>
      </c>
      <c r="MB23">
        <v>-2.594724203862212</v>
      </c>
      <c r="MC23">
        <v>0.4071550257036432</v>
      </c>
      <c r="MD23">
        <v>2.825203008948061E-05</v>
      </c>
      <c r="ME23">
        <v>2.060772667663343</v>
      </c>
      <c r="MF23">
        <v>5.062265180231005</v>
      </c>
      <c r="MG23">
        <v>1.78207501170408E-05</v>
      </c>
      <c r="MK23">
        <v>-2.616857803068899</v>
      </c>
      <c r="ML23">
        <v>0.383537542324032</v>
      </c>
      <c r="MM23">
        <v>1.25038383769316E-06</v>
      </c>
      <c r="MQ23">
        <v>4.493176405637311</v>
      </c>
      <c r="MR23">
        <v>7.493325246366164</v>
      </c>
      <c r="MS23">
        <v>1.772285005239784E-07</v>
      </c>
      <c r="MW23">
        <v>2.494873583302636</v>
      </c>
      <c r="MX23">
        <v>5.493417061073472</v>
      </c>
      <c r="MY23">
        <v>1.69716560323711E-05</v>
      </c>
      <c r="NC23">
        <v>6.555579438531647</v>
      </c>
      <c r="ND23">
        <v>9.554205476775829</v>
      </c>
      <c r="NE23">
        <v>1.510216725160748E-05</v>
      </c>
      <c r="NF23">
        <v>-9.136409582947453</v>
      </c>
      <c r="NG23">
        <v>-6.132238547134834</v>
      </c>
      <c r="NH23">
        <v>0.0001391803180011438</v>
      </c>
      <c r="NI23">
        <v>1.706226387527848</v>
      </c>
      <c r="NJ23">
        <v>4.708968685261899</v>
      </c>
      <c r="NK23">
        <v>6.016157489745935E-05</v>
      </c>
      <c r="NL23">
        <v>0.4799272816347671</v>
      </c>
      <c r="NM23">
        <v>3.526778630730626</v>
      </c>
      <c r="NN23">
        <v>0.01756039129681611</v>
      </c>
      <c r="NO23">
        <v>1.536622225231347</v>
      </c>
      <c r="NP23">
        <v>4.533896802306478</v>
      </c>
      <c r="NQ23">
        <v>5.942344095524066E-05</v>
      </c>
      <c r="NR23">
        <v>3.057955462629065</v>
      </c>
      <c r="NS23">
        <v>6.038479056074281</v>
      </c>
      <c r="NT23">
        <v>0.003034643298298038</v>
      </c>
      <c r="NX23">
        <v>-0.7263229715265234</v>
      </c>
      <c r="NY23">
        <v>2.27094601450415</v>
      </c>
      <c r="NZ23">
        <v>5.966749840524756E-05</v>
      </c>
      <c r="OA23">
        <v>-6.733331458262845</v>
      </c>
      <c r="OB23">
        <v>-3.738280553577024</v>
      </c>
      <c r="OC23">
        <v>0.0001959483554306351</v>
      </c>
      <c r="OG23">
        <v>-1.249728208449313</v>
      </c>
      <c r="OH23">
        <v>1.752662814760832</v>
      </c>
      <c r="OI23">
        <v>4.573593593160637E-05</v>
      </c>
      <c r="OJ23">
        <v>-0.7801279647234444</v>
      </c>
      <c r="OK23">
        <v>2.221933827328564</v>
      </c>
      <c r="OL23">
        <v>3.40078917258112E-05</v>
      </c>
      <c r="OP23">
        <v>1.270677023820215</v>
      </c>
      <c r="OQ23">
        <v>4.255907213842371</v>
      </c>
      <c r="OR23">
        <v>0.001745178294253</v>
      </c>
      <c r="OS23">
        <v>-4.282329176550707</v>
      </c>
      <c r="OT23">
        <v>-1.280306752109805</v>
      </c>
      <c r="OU23">
        <v>3.27216049532533E-05</v>
      </c>
      <c r="OV23">
        <v>-1.998017316555013</v>
      </c>
      <c r="OW23">
        <v>0.9949419057754936</v>
      </c>
      <c r="OX23">
        <v>0.0003965804015298707</v>
      </c>
      <c r="PB23">
        <v>-4.104066074619931</v>
      </c>
      <c r="PC23">
        <v>-1.102730528028728</v>
      </c>
      <c r="PD23">
        <v>1.426947757820222E-05</v>
      </c>
      <c r="PE23">
        <v>0.9150989206843491</v>
      </c>
      <c r="PF23">
        <v>3.922048632746849</v>
      </c>
      <c r="PG23">
        <v>0.0003863879820132334</v>
      </c>
      <c r="PQ23">
        <v>-0.6090621074935534</v>
      </c>
      <c r="PR23">
        <v>2.381216233892076</v>
      </c>
      <c r="PS23">
        <v>0.0007560851697149769</v>
      </c>
      <c r="PT23">
        <v>1.684428767997315</v>
      </c>
      <c r="PU23">
        <v>4.713017046307556</v>
      </c>
      <c r="PV23">
        <v>0.006538317253950226</v>
      </c>
      <c r="QF23">
        <v>-8.734695497022575</v>
      </c>
      <c r="QG23">
        <v>-5.748054715434151</v>
      </c>
      <c r="QH23">
        <v>0.001427749732545589</v>
      </c>
      <c r="QI23">
        <v>3.119474742503949</v>
      </c>
      <c r="QJ23">
        <v>6.117972371672735</v>
      </c>
      <c r="QK23">
        <v>1.805694491585223E-05</v>
      </c>
      <c r="QL23">
        <v>0.37379696479464</v>
      </c>
      <c r="QM23">
        <v>3.376775977132566</v>
      </c>
      <c r="QN23">
        <v>7.099611607612644E-05</v>
      </c>
      <c r="QR23">
        <v>-6.253773620862434</v>
      </c>
      <c r="QS23">
        <v>-3.271609006781319</v>
      </c>
      <c r="QT23">
        <v>0.002544807927004524</v>
      </c>
      <c r="QU23">
        <v>-4.909791238662017</v>
      </c>
      <c r="QV23">
        <v>-1.911667201572905</v>
      </c>
      <c r="QW23">
        <v>2.815389474421858E-05</v>
      </c>
      <c r="QX23">
        <v>-0.6245288257572009</v>
      </c>
      <c r="QY23">
        <v>2.373763289043327</v>
      </c>
      <c r="QZ23">
        <v>2.333497483659388E-05</v>
      </c>
      <c r="RD23">
        <v>-8.647706882343615</v>
      </c>
      <c r="RE23">
        <v>-5.654645011792905</v>
      </c>
      <c r="RF23">
        <v>0.0003851011220408731</v>
      </c>
      <c r="RG23">
        <v>-5.429951967281131</v>
      </c>
      <c r="RH23">
        <v>-2.407732274560767</v>
      </c>
      <c r="RI23">
        <v>0.003949717956699157</v>
      </c>
      <c r="RJ23">
        <v>2.156282129764147</v>
      </c>
      <c r="RK23">
        <v>5.177574259370536</v>
      </c>
      <c r="RL23">
        <v>0.003626838265401999</v>
      </c>
      <c r="RS23">
        <v>6.765535593387658</v>
      </c>
      <c r="RT23">
        <v>9.778549248320735</v>
      </c>
      <c r="RU23">
        <v>0.001354841717737512</v>
      </c>
      <c r="RV23">
        <v>-2.314057729401528</v>
      </c>
      <c r="RW23">
        <v>0.6904774010396979</v>
      </c>
      <c r="RX23">
        <v>0.0001645392649514455</v>
      </c>
      <c r="SB23">
        <v>4.565418919905984</v>
      </c>
      <c r="SC23">
        <v>7.571513774473211</v>
      </c>
      <c r="SD23">
        <v>0.0002971780175652501</v>
      </c>
      <c r="SE23">
        <v>4.099781407573449</v>
      </c>
      <c r="SF23">
        <v>7.103444769768032</v>
      </c>
      <c r="SG23">
        <v>0.0001073617805496107</v>
      </c>
      <c r="SH23">
        <v>2.967379592641</v>
      </c>
      <c r="SI23">
        <v>5.96458106630282</v>
      </c>
      <c r="SJ23">
        <v>6.265399732387772E-05</v>
      </c>
      <c r="SK23">
        <v>-5.083604962732556</v>
      </c>
      <c r="SL23">
        <v>-2.086957571371103</v>
      </c>
      <c r="SM23">
        <v>8.991987746608719E-05</v>
      </c>
      <c r="ST23">
        <v>-1.448316045370034</v>
      </c>
      <c r="SU23">
        <v>1.552843168143195</v>
      </c>
      <c r="SV23">
        <v>1.075020775402602E-05</v>
      </c>
      <c r="SW23">
        <v>2.661342850995477</v>
      </c>
      <c r="SX23">
        <v>5.663043703471265</v>
      </c>
      <c r="SY23">
        <v>2.314319315517135E-05</v>
      </c>
      <c r="SZ23">
        <v>2.79625060141228</v>
      </c>
      <c r="TA23">
        <v>5.779179767687064</v>
      </c>
      <c r="TB23">
        <v>0.002331306912591626</v>
      </c>
      <c r="TC23">
        <v>-5.469704836474977</v>
      </c>
      <c r="TD23">
        <v>-2.464345780074881</v>
      </c>
      <c r="TE23">
        <v>0.0002297558839952446</v>
      </c>
      <c r="TF23">
        <v>-0.9857094900565304</v>
      </c>
      <c r="TG23">
        <v>2.008551384402292</v>
      </c>
      <c r="TH23">
        <v>0.0002635004958192188</v>
      </c>
      <c r="TI23">
        <v>0.8885618025538258</v>
      </c>
      <c r="TJ23">
        <v>3.88357229215656</v>
      </c>
      <c r="TK23">
        <v>0.0001991617120353621</v>
      </c>
      <c r="TL23">
        <v>-2.655987363891418</v>
      </c>
      <c r="TM23">
        <v>0.338147042101466</v>
      </c>
      <c r="TN23">
        <v>0.0002752415444505162</v>
      </c>
      <c r="TO23">
        <v>5.094968626658208</v>
      </c>
      <c r="TP23">
        <v>8.09822677970655</v>
      </c>
      <c r="TQ23">
        <v>8.492449029139597E-05</v>
      </c>
      <c r="TR23">
        <v>4.340189815507352</v>
      </c>
      <c r="TS23">
        <v>7.336418223483823</v>
      </c>
      <c r="TT23">
        <v>0.0001137992511355975</v>
      </c>
      <c r="TU23">
        <v>-3.88919357626462</v>
      </c>
      <c r="TV23">
        <v>-0.8965190150421911</v>
      </c>
      <c r="TW23">
        <v>0.0004292964262715757</v>
      </c>
      <c r="UA23">
        <v>-1.773339298164667</v>
      </c>
      <c r="UB23">
        <v>1.218435263806807</v>
      </c>
      <c r="UC23">
        <v>0.0005412626460890086</v>
      </c>
      <c r="UD23">
        <v>-8.514810871176236</v>
      </c>
      <c r="UE23">
        <v>-5.51315609903166</v>
      </c>
      <c r="UF23">
        <v>2.190616680371988E-05</v>
      </c>
      <c r="UG23">
        <v>-6.110589717402719</v>
      </c>
      <c r="UH23">
        <v>-3.124330908401161</v>
      </c>
      <c r="UI23">
        <v>0.001510562640445298</v>
      </c>
      <c r="UJ23">
        <v>-0.3957189400762494</v>
      </c>
      <c r="UK23">
        <v>2.613439303899775</v>
      </c>
      <c r="UL23">
        <v>0.0006709874617951114</v>
      </c>
      <c r="UM23">
        <v>-1.565984500964027</v>
      </c>
      <c r="UN23">
        <v>1.433253440726382</v>
      </c>
      <c r="UO23">
        <v>4.645862937742697E-06</v>
      </c>
      <c r="US23">
        <v>-8.374522851491758</v>
      </c>
      <c r="UT23">
        <v>-5.364726832481049</v>
      </c>
      <c r="UU23">
        <v>0.0007676959076653998</v>
      </c>
      <c r="UY23">
        <v>-0.8851512535804007</v>
      </c>
      <c r="UZ23">
        <v>2.126393289153409</v>
      </c>
      <c r="VA23">
        <v>0.001066211735462061</v>
      </c>
      <c r="VE23">
        <v>-0.7262283847954527</v>
      </c>
      <c r="VF23">
        <v>2.271158199176191</v>
      </c>
      <c r="VG23">
        <v>5.463954669816145E-05</v>
      </c>
      <c r="VH23">
        <v>-2.227221197509453</v>
      </c>
      <c r="VI23">
        <v>0.7700927855355801</v>
      </c>
      <c r="VJ23">
        <v>5.771749665894042E-05</v>
      </c>
      <c r="VK23">
        <v>-1.208324103796765</v>
      </c>
      <c r="VL23">
        <v>1.806920457572307</v>
      </c>
      <c r="VM23">
        <v>0.001859173210683256</v>
      </c>
      <c r="VN23">
        <v>-2.812347107049166</v>
      </c>
      <c r="VO23">
        <v>0.1823741194728613</v>
      </c>
      <c r="VP23">
        <v>0.0002229235954539632</v>
      </c>
      <c r="VT23">
        <v>0.6691975481889485</v>
      </c>
      <c r="VU23">
        <v>3.662715222353597</v>
      </c>
      <c r="VV23">
        <v>0.0003361643858852976</v>
      </c>
      <c r="VW23">
        <v>-4.949988679842946</v>
      </c>
      <c r="VX23">
        <v>-1.947893065849783</v>
      </c>
      <c r="VY23">
        <v>3.513278406671503E-05</v>
      </c>
      <c r="VZ23">
        <v>0.8127138168547341</v>
      </c>
      <c r="WA23">
        <v>3.817900689351857</v>
      </c>
      <c r="WB23">
        <v>0.0002152291704112986</v>
      </c>
      <c r="WC23">
        <v>-1.04004309922772</v>
      </c>
      <c r="WD23">
        <v>1.961272110892006</v>
      </c>
      <c r="WE23">
        <v>1.383822127224716E-05</v>
      </c>
      <c r="WL23">
        <v>1.665104080901463</v>
      </c>
      <c r="WM23">
        <v>4.655039585208016</v>
      </c>
      <c r="WN23">
        <v>0.0008103525885073102</v>
      </c>
      <c r="WO23">
        <v>-4.553573412101912</v>
      </c>
      <c r="WP23">
        <v>-1.555276899655413</v>
      </c>
      <c r="WQ23">
        <v>2.321495875947843E-05</v>
      </c>
      <c r="WU23">
        <v>-5.781262198628845</v>
      </c>
      <c r="WV23">
        <v>-2.787116164514643</v>
      </c>
      <c r="WW23">
        <v>0.0002741513327366636</v>
      </c>
      <c r="WX23">
        <v>0.5746509869058405</v>
      </c>
      <c r="WY23">
        <v>3.570092452370438</v>
      </c>
      <c r="WZ23">
        <v>0.0001662418968836869</v>
      </c>
      <c r="XA23">
        <v>-5.444457002426954</v>
      </c>
      <c r="XB23">
        <v>-2.45670958129106</v>
      </c>
      <c r="XC23">
        <v>0.001201005510569123</v>
      </c>
      <c r="XD23">
        <v>-6.100265799206137</v>
      </c>
      <c r="XE23">
        <v>-3.100313594389282</v>
      </c>
      <c r="XF23">
        <v>1.827503625458559E-08</v>
      </c>
      <c r="XG23">
        <v>-3.140577474267682</v>
      </c>
      <c r="XH23">
        <v>-0.1296293408717298</v>
      </c>
      <c r="XI23">
        <v>0.000958892998844557</v>
      </c>
      <c r="XJ23">
        <v>-2.560038651047887</v>
      </c>
      <c r="XK23">
        <v>0.4208967347588967</v>
      </c>
      <c r="XL23">
        <v>0.002907676114689394</v>
      </c>
      <c r="XM23">
        <v>-6.91935106619927</v>
      </c>
      <c r="XN23">
        <v>-3.923987427901974</v>
      </c>
      <c r="XO23">
        <v>0.0001719667987063932</v>
      </c>
      <c r="XV23">
        <v>-0.9457975329922222</v>
      </c>
      <c r="XW23">
        <v>2.043014647767141</v>
      </c>
      <c r="XX23">
        <v>0.001001338394889369</v>
      </c>
      <c r="YB23">
        <v>5.618071692612143</v>
      </c>
      <c r="YC23">
        <v>8.610567568823917</v>
      </c>
      <c r="YD23">
        <v>0.0004504949906321363</v>
      </c>
      <c r="YE23">
        <v>-1.73114845998611</v>
      </c>
      <c r="YF23">
        <v>1.267543633507505</v>
      </c>
      <c r="YG23">
        <v>1.368495543556798E-05</v>
      </c>
      <c r="YH23">
        <v>-4.828325281071564</v>
      </c>
      <c r="YI23">
        <v>-1.830505429099802</v>
      </c>
      <c r="YJ23">
        <v>3.802436340023119E-05</v>
      </c>
      <c r="YN23">
        <v>-1.112326762695924</v>
      </c>
      <c r="YO23">
        <v>1.889520638297507</v>
      </c>
      <c r="YP23">
        <v>2.73031234442405E-05</v>
      </c>
      <c r="YQ23">
        <v>-2.077967274286327</v>
      </c>
      <c r="YR23">
        <v>0.9199698406598636</v>
      </c>
      <c r="YS23">
        <v>3.404395796185503E-05</v>
      </c>
      <c r="YT23">
        <v>0.6451642253270763</v>
      </c>
      <c r="YU23">
        <v>3.641493520404714</v>
      </c>
      <c r="YV23">
        <v>0.0001077925970164659</v>
      </c>
      <c r="YW23">
        <v>-5.117047917488482</v>
      </c>
      <c r="YX23">
        <v>-2.0986482286214</v>
      </c>
      <c r="YY23">
        <v>0.002708388403243399</v>
      </c>
      <c r="YZ23">
        <v>-1.069795624117186</v>
      </c>
      <c r="ZA23">
        <v>1.951508001102635</v>
      </c>
      <c r="ZB23">
        <v>0.003630755580052553</v>
      </c>
      <c r="ZC23">
        <v>-5.103797506687168</v>
      </c>
      <c r="ZD23">
        <v>-2.101406339104833</v>
      </c>
      <c r="ZE23">
        <v>4.57414592544588E-05</v>
      </c>
      <c r="ZF23">
        <v>-5.90152905034431</v>
      </c>
      <c r="ZG23">
        <v>-2.893273602682233</v>
      </c>
      <c r="ZH23">
        <v>0.0005452193288103816</v>
      </c>
      <c r="ZI23">
        <v>2.729275125587736</v>
      </c>
      <c r="ZJ23">
        <v>5.7331119160729</v>
      </c>
      <c r="ZK23">
        <v>0.0001177676898163702</v>
      </c>
      <c r="ZL23">
        <v>-6.018724271529325</v>
      </c>
      <c r="ZM23">
        <v>-3.022664659268217</v>
      </c>
      <c r="ZN23">
        <v>0.0001242132442624933</v>
      </c>
      <c r="ZO23">
        <v>0.9970678086615067</v>
      </c>
      <c r="ZP23">
        <v>3.997156165020019</v>
      </c>
      <c r="ZQ23">
        <v>6.245476871649291E-08</v>
      </c>
      <c r="ZR23">
        <v>-0.5739932741297239</v>
      </c>
      <c r="ZS23">
        <v>2.419877873219225</v>
      </c>
      <c r="ZT23">
        <v>0.0003005026785463599</v>
      </c>
      <c r="ZX23">
        <v>2.795281751781277</v>
      </c>
      <c r="ZY23">
        <v>5.798417124852686</v>
      </c>
      <c r="ZZ23">
        <v>7.864451437532184E-05</v>
      </c>
      <c r="AAG23">
        <v>-8.308941732504456</v>
      </c>
      <c r="AAH23">
        <v>-5.29604954870929</v>
      </c>
      <c r="AAI23">
        <v>0.001329667224066839</v>
      </c>
      <c r="AAJ23">
        <v>-1.385008570729304</v>
      </c>
      <c r="AAK23">
        <v>1.616373708901303</v>
      </c>
      <c r="AAL23">
        <v>1.528557581751095E-05</v>
      </c>
      <c r="AAS23">
        <v>5.401006354286753</v>
      </c>
      <c r="AAT23">
        <v>8.399060493123471</v>
      </c>
      <c r="AAU23">
        <v>3.029100533415664E-05</v>
      </c>
      <c r="AAV23">
        <v>-2.423873664713415</v>
      </c>
      <c r="AAW23">
        <v>0.575748878209223</v>
      </c>
      <c r="AAX23">
        <v>1.139790762002809E-06</v>
      </c>
      <c r="AAY23">
        <v>-8.723491977809761</v>
      </c>
      <c r="AAZ23">
        <v>-5.724798347344779</v>
      </c>
      <c r="ABA23">
        <v>1.365281089617016E-05</v>
      </c>
      <c r="ABB23">
        <v>-4.717723153035783</v>
      </c>
      <c r="ABC23">
        <v>-1.713389661590413</v>
      </c>
      <c r="ABD23">
        <v>0.0001502331848567357</v>
      </c>
      <c r="ABE23">
        <v>-3.945233606303308</v>
      </c>
      <c r="ABF23">
        <v>-0.941712217035713</v>
      </c>
      <c r="ABG23">
        <v>9.920145899144967E-05</v>
      </c>
      <c r="ABH23">
        <v>-4.798304123263352</v>
      </c>
      <c r="ABI23">
        <v>-1.821961907846889</v>
      </c>
      <c r="ABJ23">
        <v>0.004477526171208269</v>
      </c>
      <c r="ABK23">
        <v>-3.763832252700552</v>
      </c>
      <c r="ABL23">
        <v>-0.7701129234056173</v>
      </c>
      <c r="ABM23">
        <v>0.0003155745960437487</v>
      </c>
      <c r="ABN23">
        <v>3.41921328945038</v>
      </c>
      <c r="ABO23">
        <v>6.414053780732827</v>
      </c>
      <c r="ABP23">
        <v>0.0002129642416520704</v>
      </c>
      <c r="ABQ23">
        <v>-6.050777449199406</v>
      </c>
      <c r="ABR23">
        <v>-3.05662764547267</v>
      </c>
      <c r="ABS23">
        <v>0.0002737983714857372</v>
      </c>
      <c r="ABT23">
        <v>-0.5987466010460767</v>
      </c>
      <c r="ABU23">
        <v>2.409476920052437</v>
      </c>
      <c r="ABV23">
        <v>0.0005410103940616082</v>
      </c>
      <c r="ABZ23">
        <v>-9.368182442784665</v>
      </c>
      <c r="ACA23">
        <v>-6.371171955829221</v>
      </c>
      <c r="ACB23">
        <v>7.149750594858896E-05</v>
      </c>
      <c r="ACC23">
        <v>-1.391594891151335</v>
      </c>
      <c r="ACD23">
        <v>1.610609084927332</v>
      </c>
      <c r="ACE23">
        <v>3.88600844426738E-05</v>
      </c>
      <c r="ACF23">
        <v>-3.383040858601666</v>
      </c>
      <c r="ACG23">
        <v>-0.380595960923435</v>
      </c>
      <c r="ACH23">
        <v>4.782019725617098E-05</v>
      </c>
      <c r="ACL23">
        <v>-2.954137078873959</v>
      </c>
      <c r="ACM23">
        <v>0.05428536002029129</v>
      </c>
      <c r="ACN23">
        <v>0.0005674998154190889</v>
      </c>
      <c r="ACR23">
        <v>-3.185515223451801</v>
      </c>
      <c r="ACS23">
        <v>-0.1837112433717365</v>
      </c>
      <c r="ACT23">
        <v>2.603475303414155E-05</v>
      </c>
      <c r="ACU23">
        <v>-0.8764364819298724</v>
      </c>
      <c r="ACV23">
        <v>2.119897647481066</v>
      </c>
      <c r="ACW23">
        <v>0.0001075088574059971</v>
      </c>
      <c r="ACX23">
        <v>1.909775384264471</v>
      </c>
      <c r="ACY23">
        <v>4.91379533136709</v>
      </c>
      <c r="ACZ23">
        <v>0.0001292797976628387</v>
      </c>
      <c r="ADA23">
        <v>-4.798090582955949</v>
      </c>
      <c r="ADB23">
        <v>-1.799323117319548</v>
      </c>
      <c r="ADC23">
        <v>1.215312765962006E-05</v>
      </c>
      <c r="ADD23">
        <v>-7.420221448328364</v>
      </c>
      <c r="ADE23">
        <v>-4.421476899887207</v>
      </c>
      <c r="ADF23">
        <v>1.260926893279698E-05</v>
      </c>
      <c r="ADG23">
        <v>1.243299378978239</v>
      </c>
      <c r="ADH23">
        <v>4.238377863433853</v>
      </c>
      <c r="ADI23">
        <v>0.0001937705220290835</v>
      </c>
      <c r="ADP23">
        <v>-0.5008590983268498</v>
      </c>
      <c r="ADQ23">
        <v>2.497197871209664</v>
      </c>
      <c r="ADR23">
        <v>3.020293905626956E-05</v>
      </c>
      <c r="ADS23">
        <v>-2.239428642153329</v>
      </c>
      <c r="ADT23">
        <v>0.7645743759846256</v>
      </c>
      <c r="ADU23">
        <v>0.0001281932337023527</v>
      </c>
      <c r="ADV23">
        <v>7.491995332245041</v>
      </c>
      <c r="ADW23">
        <v>10.49346634222554</v>
      </c>
      <c r="ADX23">
        <v>1.731096290175039E-05</v>
      </c>
      <c r="ADY23">
        <v>4.101053228773767</v>
      </c>
      <c r="ADZ23">
        <v>7.070956986743209</v>
      </c>
      <c r="AEA23">
        <v>0.007246270274895699</v>
      </c>
      <c r="AEB23">
        <v>-0.81183388721743</v>
      </c>
      <c r="AEC23">
        <v>2.191734590906839</v>
      </c>
      <c r="AED23">
        <v>0.0001018722889870705</v>
      </c>
      <c r="AEE23">
        <v>0.7322585563522455</v>
      </c>
      <c r="AEF23">
        <v>3.735154781443339</v>
      </c>
      <c r="AEG23">
        <v>6.710495822625939E-05</v>
      </c>
      <c r="AEH23">
        <v>-1.657270523625867</v>
      </c>
      <c r="AEI23">
        <v>1.337119469029429</v>
      </c>
      <c r="AEJ23">
        <v>0.000251777459261049</v>
      </c>
      <c r="AEK23">
        <v>-1.781042673389329</v>
      </c>
      <c r="AEL23">
        <v>1.212790016851717</v>
      </c>
      <c r="AEM23">
        <v>0.0003042856773031215</v>
      </c>
      <c r="AET23">
        <v>-6.867953192834191</v>
      </c>
      <c r="AEU23">
        <v>-3.871796469406992</v>
      </c>
      <c r="AEV23">
        <v>0.000118166198520296</v>
      </c>
      <c r="AEW23">
        <v>-9.245358650884025</v>
      </c>
      <c r="AEX23">
        <v>-6.239626337596469</v>
      </c>
      <c r="AEY23">
        <v>0.0002628753250135257</v>
      </c>
      <c r="AFC23">
        <v>-5.770734030541852</v>
      </c>
      <c r="AFD23">
        <v>-2.773553394094328</v>
      </c>
      <c r="AFE23">
        <v>6.359048672825203E-05</v>
      </c>
      <c r="AFF23">
        <v>2.96934590395188</v>
      </c>
      <c r="AFG23">
        <v>5.96626019466418</v>
      </c>
      <c r="AFH23">
        <v>7.617281446559092E-05</v>
      </c>
      <c r="AFI23">
        <v>-8.747881602604338</v>
      </c>
      <c r="AFJ23">
        <v>-5.753385471627458</v>
      </c>
      <c r="AFK23">
        <v>0.0002423405937892939</v>
      </c>
      <c r="AFL23">
        <v>1.569801552435925</v>
      </c>
      <c r="AFM23">
        <v>4.565781368411224</v>
      </c>
      <c r="AFN23">
        <v>0.0001292950367397141</v>
      </c>
      <c r="AFO23">
        <v>-8.954582872000158</v>
      </c>
      <c r="AFP23">
        <v>-5.952944009560851</v>
      </c>
      <c r="AFQ23">
        <v>2.148696075975572E-05</v>
      </c>
      <c r="AFR23">
        <v>-4.521623980606607</v>
      </c>
      <c r="AFS23">
        <v>-1.525166755808673</v>
      </c>
      <c r="AFT23">
        <v>0.0001004100490589668</v>
      </c>
      <c r="AFU23">
        <v>2.045738353084834</v>
      </c>
      <c r="AFV23">
        <v>5.047087760532242</v>
      </c>
      <c r="AFW23">
        <v>1.456720367295353E-05</v>
      </c>
      <c r="AFX23">
        <v>-2.067781236828745</v>
      </c>
      <c r="AFY23">
        <v>0.9505703102910732</v>
      </c>
      <c r="AFZ23">
        <v>0.002694234253527174</v>
      </c>
      <c r="AGA23">
        <v>-4.018357047206332</v>
      </c>
      <c r="AGB23">
        <v>-1.009968980760789</v>
      </c>
      <c r="AGC23">
        <v>0.0005628772695588023</v>
      </c>
      <c r="AGD23">
        <v>3.995155788551326</v>
      </c>
      <c r="AGE23">
        <v>7.000170565808231</v>
      </c>
      <c r="AGF23">
        <v>0.0002011839274909839</v>
      </c>
      <c r="AGG23">
        <v>-7.280861881484077</v>
      </c>
      <c r="AGH23">
        <v>-4.287821797893916</v>
      </c>
      <c r="AGI23">
        <v>0.0003875234914556507</v>
      </c>
      <c r="AGJ23">
        <v>-4.964581304968994</v>
      </c>
      <c r="AGK23">
        <v>-1.959417769126854</v>
      </c>
      <c r="AGL23">
        <v>0.0002132968191444806</v>
      </c>
      <c r="AGM23">
        <v>-3.949455579876098</v>
      </c>
      <c r="AGN23">
        <v>-0.9537190130851658</v>
      </c>
      <c r="AGO23">
        <v>0.0001454149018254763</v>
      </c>
      <c r="AGP23">
        <v>-2.383914863825054</v>
      </c>
      <c r="AGQ23">
        <v>0.6118446525384618</v>
      </c>
      <c r="AGR23">
        <v>0.0001438536117703684</v>
      </c>
      <c r="AGV23">
        <v>4.991244763977223</v>
      </c>
      <c r="AGW23">
        <v>7.989771002095191</v>
      </c>
      <c r="AGX23">
        <v>1.73757926794432E-05</v>
      </c>
      <c r="AGY23">
        <v>4.579915658134286</v>
      </c>
      <c r="AGZ23">
        <v>7.580080562170684</v>
      </c>
      <c r="AHA23">
        <v>2.175467297616964E-07</v>
      </c>
      <c r="AHB23">
        <v>0.4444405841010471</v>
      </c>
      <c r="AHC23">
        <v>3.439027600852927</v>
      </c>
      <c r="AHD23">
        <v>0.0002344031011554226</v>
      </c>
      <c r="AHH23">
        <v>0.7470763224945463</v>
      </c>
      <c r="AHI23">
        <v>3.742917961153443</v>
      </c>
      <c r="AHJ23">
        <v>0.0001383357523454492</v>
      </c>
      <c r="AHQ23">
        <v>-2.643619969844789</v>
      </c>
      <c r="AHR23">
        <v>0.3539011303609868</v>
      </c>
      <c r="AHS23">
        <v>4.915955351843027E-05</v>
      </c>
      <c r="AHT23">
        <v>-9.874199148041415</v>
      </c>
      <c r="AHU23">
        <v>-6.870560738561467</v>
      </c>
      <c r="AHV23">
        <v>0.0001059041883501638</v>
      </c>
      <c r="AHW23">
        <v>-5.753152118464926</v>
      </c>
      <c r="AHX23">
        <v>-2.768941803786015</v>
      </c>
      <c r="AHY23">
        <v>0.00199451330031223</v>
      </c>
      <c r="AHZ23">
        <v>1.602416039038718</v>
      </c>
      <c r="AIA23">
        <v>4.600090364712924</v>
      </c>
      <c r="AIB23">
        <v>4.327008855726737E-05</v>
      </c>
      <c r="AIF23">
        <v>3.701301467367036</v>
      </c>
      <c r="AIG23">
        <v>6.701519490970156</v>
      </c>
      <c r="AIH23">
        <v>3.80274332140034E-07</v>
      </c>
      <c r="AII23">
        <v>5.754045534196274</v>
      </c>
      <c r="AIJ23">
        <v>8.752418078293898</v>
      </c>
      <c r="AIK23">
        <v>2.11889017134367E-05</v>
      </c>
      <c r="AIL23">
        <v>-8.420243650315655</v>
      </c>
      <c r="AIM23">
        <v>-5.415016093286931</v>
      </c>
      <c r="AIN23">
        <v>0.0002186188199085043</v>
      </c>
      <c r="AIR23">
        <v>0.8990564864824824</v>
      </c>
      <c r="AIS23">
        <v>3.877111580601238</v>
      </c>
      <c r="AIT23">
        <v>0.003852631153093331</v>
      </c>
      <c r="AIU23">
        <v>-7.96552617173804</v>
      </c>
      <c r="AIV23">
        <v>-4.963948959131521</v>
      </c>
      <c r="AIW23">
        <v>1.990079684930517E-05</v>
      </c>
      <c r="AIX23">
        <v>-5.718422747529977</v>
      </c>
      <c r="AIY23">
        <v>-2.725016665017361</v>
      </c>
      <c r="AIZ23">
        <v>0.0003478379826434661</v>
      </c>
      <c r="AJA23">
        <v>6.065358608731833</v>
      </c>
      <c r="AJB23">
        <v>9.068400071147801</v>
      </c>
      <c r="AJC23">
        <v>7.400394902197962E-05</v>
      </c>
      <c r="AJG23">
        <v>-7.023513268274985</v>
      </c>
      <c r="AJH23">
        <v>-4.020194961977852</v>
      </c>
      <c r="AJI23">
        <v>8.808925345272427E-05</v>
      </c>
      <c r="AJJ23">
        <v>-6.205205014579274</v>
      </c>
      <c r="AJK23">
        <v>-3.206515026244056</v>
      </c>
      <c r="AJL23">
        <v>1.372904449491359E-05</v>
      </c>
      <c r="AJM23">
        <v>5.163151156939387</v>
      </c>
      <c r="AJN23">
        <v>8.208233584079595</v>
      </c>
      <c r="AJO23">
        <v>0.01625940189481758</v>
      </c>
      <c r="AJP23">
        <v>4.742954667548485</v>
      </c>
      <c r="AJQ23">
        <v>7.748222393097618</v>
      </c>
      <c r="AJR23">
        <v>0.0002219914596878819</v>
      </c>
      <c r="AJV23">
        <v>2.189559909943046</v>
      </c>
      <c r="AJW23">
        <v>5.190723651088415</v>
      </c>
      <c r="AJX23">
        <v>1.083434762740818E-05</v>
      </c>
      <c r="AKE23">
        <v>-1.508877600783359</v>
      </c>
      <c r="AKF23">
        <v>1.503780205149371</v>
      </c>
      <c r="AKG23">
        <v>0.001281760408245289</v>
      </c>
      <c r="AKK23">
        <v>1.016741726338549</v>
      </c>
      <c r="AKL23">
        <v>4.018821118735303</v>
      </c>
      <c r="AKM23">
        <v>3.459098191743889E-05</v>
      </c>
      <c r="AKQ23">
        <v>0.4496939085808531</v>
      </c>
      <c r="AKR23">
        <v>3.442583423198252</v>
      </c>
      <c r="AKS23">
        <v>0.000404472019009429</v>
      </c>
      <c r="AKW23">
        <v>-4.908054667947012</v>
      </c>
      <c r="AKX23">
        <v>-1.926235928839703</v>
      </c>
      <c r="AKY23">
        <v>0.00264446598118457</v>
      </c>
      <c r="AKZ23">
        <v>-4.124033864402453</v>
      </c>
      <c r="ALA23">
        <v>-1.121300376089817</v>
      </c>
      <c r="ALB23">
        <v>5.977566684253021E-05</v>
      </c>
      <c r="ALC23">
        <v>-7.68910553022013</v>
      </c>
      <c r="ALD23">
        <v>-4.686470762797005</v>
      </c>
      <c r="ALE23">
        <v>5.553599499167037E-05</v>
      </c>
      <c r="ALF23">
        <v>-10.38316164161057</v>
      </c>
      <c r="ALG23">
        <v>-7.375434737652085</v>
      </c>
      <c r="ALH23">
        <v>0.0004776403582697403</v>
      </c>
      <c r="ALI23">
        <v>6.688172664054152</v>
      </c>
      <c r="ALJ23">
        <v>9.690391441509355</v>
      </c>
      <c r="ALK23">
        <v>3.93837871657503E-05</v>
      </c>
      <c r="ALL23">
        <v>-7.841125910394489</v>
      </c>
      <c r="ALM23">
        <v>-4.842409019086758</v>
      </c>
      <c r="ALN23">
        <v>1.317094332939865E-05</v>
      </c>
      <c r="ALO23">
        <v>0.4102265974418343</v>
      </c>
      <c r="ALP23">
        <v>3.408220709202278</v>
      </c>
      <c r="ALQ23">
        <v>3.218870103671781E-05</v>
      </c>
      <c r="ALU23">
        <v>-10.79689870800476</v>
      </c>
      <c r="ALV23">
        <v>-7.81272666015114</v>
      </c>
      <c r="ALW23">
        <v>0.002004192553185043</v>
      </c>
      <c r="AMA23">
        <v>0.2037683274866227</v>
      </c>
      <c r="AMB23">
        <v>3.200704435490818</v>
      </c>
      <c r="AMC23">
        <v>7.509947329567616E-05</v>
      </c>
      <c r="AMD23">
        <v>-5.439100594096224</v>
      </c>
      <c r="AME23">
        <v>-2.436100114973338</v>
      </c>
      <c r="AMF23">
        <v>7.202299973503691E-05</v>
      </c>
      <c r="AMG23">
        <v>6.567433675392176</v>
      </c>
      <c r="AMH23">
        <v>9.565277901370631</v>
      </c>
      <c r="AMI23">
        <v>3.717889305573832E-05</v>
      </c>
      <c r="AMJ23">
        <v>-0.34880128527535</v>
      </c>
      <c r="AMK23">
        <v>2.664359543080501</v>
      </c>
      <c r="AML23">
        <v>0.001385659224097392</v>
      </c>
      <c r="AMM23">
        <v>0.04766199290754035</v>
      </c>
      <c r="AMN23">
        <v>3.050193148032461</v>
      </c>
      <c r="AMO23">
        <v>5.125397013128254E-05</v>
      </c>
      <c r="AMP23">
        <v>-1.571764169881354</v>
      </c>
      <c r="AMQ23">
        <v>1.438957400906991</v>
      </c>
      <c r="AMR23">
        <v>0.0009196166413559069</v>
      </c>
      <c r="AMS23">
        <v>0.8337496212893678</v>
      </c>
      <c r="AMT23">
        <v>3.826117880609563</v>
      </c>
      <c r="AMU23">
        <v>0.0004659477264302682</v>
      </c>
      <c r="AMV23">
        <v>-0.2092085103321314</v>
      </c>
      <c r="AMW23">
        <v>2.782333684878061</v>
      </c>
      <c r="AMX23">
        <v>0.000572275694899942</v>
      </c>
      <c r="AMY23">
        <v>-8.945248122279125</v>
      </c>
      <c r="AMZ23">
        <v>-5.948661519605469</v>
      </c>
      <c r="ANA23">
        <v>9.321025045995974E-05</v>
      </c>
      <c r="ANB23">
        <v>2.04328117105666</v>
      </c>
      <c r="ANC23">
        <v>5.046335843073495</v>
      </c>
      <c r="AND23">
        <v>7.464816904348726E-05</v>
      </c>
      <c r="ANE23">
        <v>-1.203158618258951</v>
      </c>
      <c r="ANF23">
        <v>1.792775527888054</v>
      </c>
      <c r="ANG23">
        <v>0.0001322493404313262</v>
      </c>
      <c r="ANH23">
        <v>-4.116854841502355</v>
      </c>
      <c r="ANI23">
        <v>-1.134495271358901</v>
      </c>
      <c r="ANJ23">
        <v>0.002489478124189886</v>
      </c>
      <c r="ANQ23">
        <v>2.045526518418647</v>
      </c>
      <c r="ANR23">
        <v>5.047886880524132</v>
      </c>
      <c r="ANS23">
        <v>4.457047415206252E-05</v>
      </c>
      <c r="ANT23">
        <v>-4.759768455424943</v>
      </c>
      <c r="ANU23">
        <v>-1.757547305433164</v>
      </c>
      <c r="ANV23">
        <v>3.946805828785551E-05</v>
      </c>
      <c r="ANW23">
        <v>2.152373901404913</v>
      </c>
      <c r="ANX23">
        <v>5.149661911685256</v>
      </c>
      <c r="ANY23">
        <v>5.883910591620317E-05</v>
      </c>
      <c r="ANZ23">
        <v>0.5321138563219228</v>
      </c>
      <c r="AOA23">
        <v>3.527055690657315</v>
      </c>
      <c r="AOB23">
        <v>0.0002046803191249035</v>
      </c>
      <c r="AOC23">
        <v>1.777053403192403</v>
      </c>
      <c r="AOD23">
        <v>4.784025120659839</v>
      </c>
      <c r="AOE23">
        <v>0.000388838755566039</v>
      </c>
      <c r="AOF23">
        <v>1.930914571371813</v>
      </c>
      <c r="AOG23">
        <v>4.929591656858605</v>
      </c>
      <c r="AOH23">
        <v>1.40008224740388E-05</v>
      </c>
      <c r="AOL23">
        <v>1.342114816582437</v>
      </c>
      <c r="AOM23">
        <v>4.336325083052089</v>
      </c>
      <c r="AON23">
        <v>0.000268168114819452</v>
      </c>
      <c r="AOO23">
        <v>4.34951103669879</v>
      </c>
      <c r="AOP23">
        <v>7.351056097572549</v>
      </c>
      <c r="AOQ23">
        <v>1.909770482895771E-05</v>
      </c>
      <c r="AOR23">
        <v>6.106995746745713</v>
      </c>
      <c r="AOS23">
        <v>9.113978109951898</v>
      </c>
      <c r="AOT23">
        <v>0.0003900271675446829</v>
      </c>
      <c r="AOU23">
        <v>-2.329218115648683</v>
      </c>
      <c r="AOV23">
        <v>0.6759458914632477</v>
      </c>
      <c r="AOW23">
        <v>0.0002133357556165724</v>
      </c>
      <c r="AOX23">
        <v>6.760764019182296</v>
      </c>
      <c r="AOY23">
        <v>9.761905842268652</v>
      </c>
      <c r="AOZ23">
        <v>1.043007968428469E-05</v>
      </c>
      <c r="APA23">
        <v>3.663979658510073</v>
      </c>
      <c r="APB23">
        <v>6.65676102208006</v>
      </c>
      <c r="APC23">
        <v>0.0004168696952697473</v>
      </c>
      <c r="APG23">
        <v>-3.147809781755814</v>
      </c>
      <c r="APH23">
        <v>-0.1493506750253491</v>
      </c>
      <c r="API23">
        <v>1.899481654477771E-05</v>
      </c>
      <c r="APJ23">
        <v>-6.557151442426307</v>
      </c>
      <c r="APK23">
        <v>-3.554185346806097</v>
      </c>
      <c r="APL23">
        <v>7.038178582584193E-05</v>
      </c>
      <c r="APP23">
        <v>-4.012788829095523</v>
      </c>
      <c r="APQ23">
        <v>-1.005497386342815</v>
      </c>
      <c r="APR23">
        <v>0.0004253210993281687</v>
      </c>
      <c r="APS23">
        <v>-6.747040028338226</v>
      </c>
      <c r="APT23">
        <v>-3.749960686634741</v>
      </c>
      <c r="APU23">
        <v>6.824195907999964E-05</v>
      </c>
      <c r="APV23">
        <v>-2.477153083098692</v>
      </c>
      <c r="APW23">
        <v>0.5216231050030139</v>
      </c>
      <c r="APX23">
        <v>1.19817244992545E-05</v>
      </c>
      <c r="AQH23">
        <v>-10.80501809198129</v>
      </c>
      <c r="AQI23">
        <v>-7.801226829289624</v>
      </c>
      <c r="AQJ23">
        <v>0.0001149893823777662</v>
      </c>
      <c r="AQK23">
        <v>5.453080829646734</v>
      </c>
      <c r="AQL23">
        <v>8.448328534757472</v>
      </c>
      <c r="AQM23">
        <v>0.0001806744537160617</v>
      </c>
      <c r="AQN23">
        <v>-0.09665447942213601</v>
      </c>
      <c r="AQO23">
        <v>2.900557266188942</v>
      </c>
      <c r="AQP23">
        <v>6.219490029870998E-05</v>
      </c>
      <c r="AQQ23">
        <v>4.765801285596822</v>
      </c>
      <c r="AQR23">
        <v>7.760415458133281</v>
      </c>
      <c r="AQS23">
        <v>0.0002320570997363166</v>
      </c>
      <c r="AQT23">
        <v>-5.694129654731812</v>
      </c>
      <c r="AQU23">
        <v>-2.705852465954536</v>
      </c>
      <c r="AQV23">
        <v>0.001099394423709054</v>
      </c>
      <c r="AQW23">
        <v>3.869531629465946</v>
      </c>
      <c r="AQX23">
        <v>6.861886028843296</v>
      </c>
      <c r="AQY23">
        <v>0.0004676416710485782</v>
      </c>
      <c r="ARF23">
        <v>2.55223028372908</v>
      </c>
      <c r="ARG23">
        <v>5.542694792733939</v>
      </c>
      <c r="ARH23">
        <v>0.0007274047081472623</v>
      </c>
      <c r="ARI23">
        <v>-0.06031013360009663</v>
      </c>
      <c r="ARJ23">
        <v>2.941572468586249</v>
      </c>
      <c r="ARK23">
        <v>2.835352793625968E-05</v>
      </c>
      <c r="ARL23">
        <v>-2.510145194471153</v>
      </c>
      <c r="ARM23">
        <v>0.4939221481341263</v>
      </c>
      <c r="ARN23">
        <v>0.0001323462069497617</v>
      </c>
      <c r="ARO23">
        <v>-1.618052673299526</v>
      </c>
      <c r="ARP23">
        <v>1.366271695092854</v>
      </c>
      <c r="ARQ23">
        <v>0.001965803410382599</v>
      </c>
      <c r="ARR23">
        <v>7.223395386078178</v>
      </c>
      <c r="ARS23">
        <v>10.22248185981347</v>
      </c>
      <c r="ART23">
        <v>6.676241890464486E-06</v>
      </c>
      <c r="ARX23">
        <v>3.855039516240895</v>
      </c>
      <c r="ARY23">
        <v>6.858117971971271</v>
      </c>
      <c r="ARZ23">
        <v>7.581511747110139E-05</v>
      </c>
      <c r="ASA23">
        <v>2.519490785412174</v>
      </c>
      <c r="ASB23">
        <v>5.51758666093889</v>
      </c>
      <c r="ASC23">
        <v>2.900552007808025E-05</v>
      </c>
      <c r="ASD23">
        <v>0.2350847783957986</v>
      </c>
      <c r="ASE23">
        <v>3.233153796502189</v>
      </c>
      <c r="ASF23">
        <v>2.982952858757554E-05</v>
      </c>
      <c r="ASG23">
        <v>-3.747622400691206</v>
      </c>
      <c r="ASH23">
        <v>-0.7377429892107678</v>
      </c>
      <c r="ASI23">
        <v>0.0007808221695985383</v>
      </c>
      <c r="ASP23">
        <v>-2.002405817609952</v>
      </c>
      <c r="ASQ23">
        <v>1.00117095272938</v>
      </c>
      <c r="ASR23">
        <v>0.0001023462884826084</v>
      </c>
      <c r="ASS23">
        <v>-2.402062481441792</v>
      </c>
      <c r="AST23">
        <v>0.6030805453414751</v>
      </c>
      <c r="ASU23">
        <v>0.0002116057959471818</v>
      </c>
      <c r="ASV23">
        <v>-5.972279367284932</v>
      </c>
      <c r="ASW23">
        <v>-2.96681436325665</v>
      </c>
      <c r="ASX23">
        <v>0.000238930152233087</v>
      </c>
      <c r="ASY23">
        <v>0.8596107057730396</v>
      </c>
      <c r="ASZ23">
        <v>3.862149547938112</v>
      </c>
      <c r="ATA23">
        <v>5.156575631320905E-05</v>
      </c>
      <c r="ATB23">
        <v>-2.194147540213691</v>
      </c>
      <c r="ATC23">
        <v>0.8080191089713595</v>
      </c>
      <c r="ATD23">
        <v>3.755494952863981E-05</v>
      </c>
      <c r="ATH23">
        <v>-2.198861903796413</v>
      </c>
      <c r="ATI23">
        <v>0.7979499443667898</v>
      </c>
      <c r="ATJ23">
        <v>8.131449707580463E-05</v>
      </c>
      <c r="ATK23">
        <v>-5.868527191666416</v>
      </c>
      <c r="ATL23">
        <v>-2.862705470399974</v>
      </c>
      <c r="ATM23">
        <v>0.0002711395080331633</v>
      </c>
      <c r="ATN23">
        <v>-5.824712351956081</v>
      </c>
      <c r="ATO23">
        <v>-2.833726987890337</v>
      </c>
      <c r="ATP23">
        <v>0.0006501092882173721</v>
      </c>
      <c r="ATQ23">
        <v>-8.168050290493586</v>
      </c>
      <c r="ATR23">
        <v>-5.169194440977675</v>
      </c>
      <c r="ATS23">
        <v>1.047264264193284E-05</v>
      </c>
      <c r="ATT23">
        <v>1.216294748499004</v>
      </c>
      <c r="ATU23">
        <v>4.226053651656158</v>
      </c>
      <c r="ATV23">
        <v>0.0007618895266456995</v>
      </c>
      <c r="ATW23">
        <v>2.417227952394597</v>
      </c>
      <c r="ATX23">
        <v>5.413873405055567</v>
      </c>
      <c r="ATY23">
        <v>9.002390279831984E-05</v>
      </c>
      <c r="AUF23">
        <v>-1.600743404813779</v>
      </c>
      <c r="AUG23">
        <v>1.399186596827393</v>
      </c>
      <c r="AUH23">
        <v>3.91981619093236E-08</v>
      </c>
      <c r="AUI23">
        <v>-2.116077600626507</v>
      </c>
      <c r="AUJ23">
        <v>0.8691962174314178</v>
      </c>
      <c r="AUK23">
        <v>0.001734883476728918</v>
      </c>
      <c r="AUL23">
        <v>0.4471377084013197</v>
      </c>
      <c r="AUM23">
        <v>3.445796582469871</v>
      </c>
      <c r="AUN23">
        <v>1.438895011204613E-05</v>
      </c>
      <c r="AUO23">
        <v>-9.082254637690935</v>
      </c>
      <c r="AUP23">
        <v>-6.091529035666595</v>
      </c>
      <c r="AUQ23">
        <v>0.0006881156624872767</v>
      </c>
      <c r="AUR23">
        <v>-2.506616060383154</v>
      </c>
      <c r="AUS23">
        <v>0.5000837999737049</v>
      </c>
      <c r="AUT23">
        <v>0.0003591050304112734</v>
      </c>
      <c r="AUU23">
        <v>-3.735741745471215</v>
      </c>
      <c r="AUV23">
        <v>-0.7376224943863975</v>
      </c>
      <c r="AUW23">
        <v>2.829773185567204E-05</v>
      </c>
      <c r="AUX23">
        <v>-6.734044013144827</v>
      </c>
      <c r="AUY23">
        <v>-3.676116027226252</v>
      </c>
      <c r="AUZ23">
        <v>0.02684521242066146</v>
      </c>
      <c r="AVA23">
        <v>-2.295357619451109</v>
      </c>
      <c r="AVB23">
        <v>0.6996213436609711</v>
      </c>
      <c r="AVC23">
        <v>0.0002016864914388621</v>
      </c>
      <c r="AVD23">
        <v>-0.4227689627424702</v>
      </c>
      <c r="AVE23">
        <v>2.575827178923368</v>
      </c>
      <c r="AVF23">
        <v>1.576654577916412E-05</v>
      </c>
      <c r="AVJ23">
        <v>5.81183077712805</v>
      </c>
      <c r="AVK23">
        <v>8.816784774059597</v>
      </c>
      <c r="AVL23">
        <v>0.0001963366847821877</v>
      </c>
      <c r="AVM23">
        <v>-1.797938931126657</v>
      </c>
      <c r="AVN23">
        <v>1.200387206988998</v>
      </c>
      <c r="AVO23">
        <v>2.241450886289314E-05</v>
      </c>
      <c r="AVP23">
        <v>-1.88654074617473</v>
      </c>
      <c r="AVQ23">
        <v>1.120973734068468</v>
      </c>
      <c r="AVR23">
        <v>0.0004517393066033722</v>
      </c>
      <c r="AVS23">
        <v>-3.091425932111418</v>
      </c>
      <c r="AVT23">
        <v>-0.08178086855882323</v>
      </c>
      <c r="AVU23">
        <v>0.0007442180074687172</v>
      </c>
      <c r="AWB23">
        <v>-6.807370399209454</v>
      </c>
      <c r="AWC23">
        <v>-3.806542904056401</v>
      </c>
      <c r="AWD23">
        <v>5.47798582660266E-06</v>
      </c>
      <c r="AWH23">
        <v>7.405039814311732</v>
      </c>
      <c r="AWI23">
        <v>10.4072854396033</v>
      </c>
      <c r="AWJ23">
        <v>4.034266360101175E-05</v>
      </c>
      <c r="AWK23">
        <v>4.98463310668058</v>
      </c>
      <c r="AWL23">
        <v>7.973087005863313</v>
      </c>
      <c r="AWM23">
        <v>0.001066499552660038</v>
      </c>
      <c r="AWT23">
        <v>2.219553901667299</v>
      </c>
      <c r="AWU23">
        <v>5.221789593471392</v>
      </c>
      <c r="AWV23">
        <v>3.998654274312076E-05</v>
      </c>
      <c r="AXC23">
        <v>-7.112534247293562</v>
      </c>
      <c r="AXD23">
        <v>-4.109089456818147</v>
      </c>
      <c r="AXE23">
        <v>9.493265135607398E-05</v>
      </c>
      <c r="AXF23">
        <v>-0.4183036624358503</v>
      </c>
      <c r="AXG23">
        <v>2.578576930253688</v>
      </c>
      <c r="AXH23">
        <v>7.784561574849392E-05</v>
      </c>
      <c r="AXI23">
        <v>-2.746906006884197</v>
      </c>
      <c r="AXJ23">
        <v>0.2519111445341726</v>
      </c>
      <c r="AXK23">
        <v>1.119304613652716E-05</v>
      </c>
      <c r="AXL23">
        <v>6.321907806075116</v>
      </c>
      <c r="AXM23">
        <v>9.323683490703134</v>
      </c>
      <c r="AXN23">
        <v>2.522444718542666E-05</v>
      </c>
      <c r="AXO23">
        <v>-7.086699913853542</v>
      </c>
      <c r="AXP23">
        <v>-4.097184635990268</v>
      </c>
      <c r="AXQ23">
        <v>0.0008794351862747282</v>
      </c>
      <c r="AXX23">
        <v>-1.051223020061934</v>
      </c>
      <c r="AXY23">
        <v>1.959398823061944</v>
      </c>
      <c r="AXZ23">
        <v>0.0009025884107862391</v>
      </c>
      <c r="AYA23">
        <v>0.5181832334286587</v>
      </c>
      <c r="AYB23">
        <v>3.520039866051297</v>
      </c>
      <c r="AYC23">
        <v>2.75766775635466E-05</v>
      </c>
      <c r="AYG23">
        <v>1.928264620235698</v>
      </c>
      <c r="AYH23">
        <v>4.924518270230027</v>
      </c>
      <c r="AYI23">
        <v>0.0001122811069199372</v>
      </c>
      <c r="AYJ23">
        <v>4.022238076706126</v>
      </c>
      <c r="AYK23">
        <v>7.030141857803362</v>
      </c>
      <c r="AYL23">
        <v>0.0004997580450642565</v>
      </c>
      <c r="AYM23">
        <v>1.134137341823242</v>
      </c>
      <c r="AYN23">
        <v>4.136492019801636</v>
      </c>
      <c r="AYO23">
        <v>4.435606705547985E-05</v>
      </c>
      <c r="AYP23">
        <v>-9.87330647617981</v>
      </c>
      <c r="AYQ23">
        <v>-6.875402538908644</v>
      </c>
      <c r="AYR23">
        <v>3.514783170567127E-05</v>
      </c>
      <c r="AYS23">
        <v>1.180860314133724</v>
      </c>
      <c r="AYT23">
        <v>4.178831728392543</v>
      </c>
      <c r="AYU23">
        <v>3.292128087456958E-05</v>
      </c>
      <c r="AYV23">
        <v>-1.244417846813628</v>
      </c>
      <c r="AYW23">
        <v>1.754590617995922</v>
      </c>
      <c r="AYX23">
        <v>7.865136271208019E-06</v>
      </c>
      <c r="AYY23">
        <v>-5.747852706119311</v>
      </c>
      <c r="AYZ23">
        <v>-2.749844382176394</v>
      </c>
      <c r="AZA23">
        <v>3.173418813089164E-05</v>
      </c>
      <c r="AZE23">
        <v>0.4063494895417379</v>
      </c>
      <c r="AZF23">
        <v>3.415943418564113</v>
      </c>
      <c r="AZG23">
        <v>0.0007363477926909192</v>
      </c>
      <c r="AZK23">
        <v>-4.803815783444902</v>
      </c>
      <c r="AZL23">
        <v>-1.815438685042084</v>
      </c>
      <c r="AZM23">
        <v>0.001080734732302339</v>
      </c>
      <c r="AZQ23">
        <v>1.623396730069125</v>
      </c>
      <c r="AZR23">
        <v>4.626830112264456</v>
      </c>
      <c r="AZS23">
        <v>9.430490639371286E-05</v>
      </c>
      <c r="AZT23">
        <v>-6.33781319432676</v>
      </c>
      <c r="AZU23">
        <v>-3.336389361029403</v>
      </c>
      <c r="AZV23">
        <v>1.621841006929657E-05</v>
      </c>
      <c r="AZZ23">
        <v>1.829592030634392</v>
      </c>
      <c r="BAA23">
        <v>4.814856938362027</v>
      </c>
      <c r="BAB23">
        <v>0.001736983554200839</v>
      </c>
      <c r="BAF23">
        <v>-3.444402787319237</v>
      </c>
      <c r="BAG23">
        <v>-0.4432589633664344</v>
      </c>
      <c r="BAH23">
        <v>1.046666588003469E-05</v>
      </c>
      <c r="BAI23">
        <v>-3.118449397983586</v>
      </c>
      <c r="BAJ23">
        <v>-0.1211233641778864</v>
      </c>
      <c r="BAK23">
        <v>5.720076166608536E-05</v>
      </c>
      <c r="BAL23">
        <v>-3.907857005384874</v>
      </c>
      <c r="BAM23">
        <v>-0.8968414373603373</v>
      </c>
      <c r="BAN23">
        <v>0.0009707419112254912</v>
      </c>
      <c r="BAR23">
        <v>-4.800040995022457</v>
      </c>
      <c r="BAS23">
        <v>-1.797710419959386</v>
      </c>
      <c r="BAT23">
        <v>4.345264099685453E-05</v>
      </c>
      <c r="BAU23">
        <v>4.176042675604569</v>
      </c>
      <c r="BAV23">
        <v>7.174820134369461</v>
      </c>
      <c r="BAW23">
        <v>1.195685657230883E-05</v>
      </c>
      <c r="BAX23">
        <v>-3.459715935737794</v>
      </c>
      <c r="BAY23">
        <v>-0.4453789049179082</v>
      </c>
      <c r="BAZ23">
        <v>0.001644403621842791</v>
      </c>
      <c r="BBA23">
        <v>-6.949685764942808</v>
      </c>
      <c r="BBB23">
        <v>-3.944238566905801</v>
      </c>
      <c r="BBC23">
        <v>0.0002373757316350216</v>
      </c>
      <c r="BBD23">
        <v>-0.3441096109900834</v>
      </c>
      <c r="BBE23">
        <v>2.658146924478539</v>
      </c>
      <c r="BBF23">
        <v>4.073561856922216E-05</v>
      </c>
      <c r="BBJ23">
        <v>2.34197472091224</v>
      </c>
      <c r="BBK23">
        <v>5.343974565094871</v>
      </c>
      <c r="BBL23">
        <v>3.199501403842424E-05</v>
      </c>
      <c r="BBM23">
        <v>-9.166491295396124</v>
      </c>
      <c r="BBN23">
        <v>-6.156791328470566</v>
      </c>
      <c r="BBO23">
        <v>0.0007527148668554514</v>
      </c>
      <c r="BBP23">
        <v>4.087699675992996</v>
      </c>
      <c r="BBQ23">
        <v>7.084931367747621</v>
      </c>
      <c r="BBR23">
        <v>6.130824433131407E-05</v>
      </c>
      <c r="BBS23">
        <v>-0.8438643588152062</v>
      </c>
      <c r="BBT23">
        <v>2.158307390649564</v>
      </c>
      <c r="BBU23">
        <v>3.773196590182835E-05</v>
      </c>
      <c r="BBV23">
        <v>-5.535340118062585</v>
      </c>
      <c r="BBW23">
        <v>-2.516783859490719</v>
      </c>
      <c r="BBX23">
        <v>0.002754677857487584</v>
      </c>
      <c r="BBY23">
        <v>-4.889004214720499</v>
      </c>
      <c r="BBZ23">
        <v>-1.8938344966021</v>
      </c>
      <c r="BCA23">
        <v>0.0001866529844457708</v>
      </c>
      <c r="BCB23">
        <v>1.50951384553251</v>
      </c>
      <c r="BCC23">
        <v>4.511420482028457</v>
      </c>
      <c r="BCD23">
        <v>2.908210182143068E-05</v>
      </c>
      <c r="BCE23">
        <v>6.604401453331936</v>
      </c>
      <c r="BCF23">
        <v>9.610016108952331</v>
      </c>
      <c r="BCG23">
        <v>0.0002521948618851334</v>
      </c>
      <c r="BCH23">
        <v>6.682527101473521</v>
      </c>
      <c r="BCI23">
        <v>9.68976262609865</v>
      </c>
      <c r="BCJ23">
        <v>0.0004188225328068621</v>
      </c>
      <c r="BCN23">
        <v>-7.047075297447408</v>
      </c>
      <c r="BCO23">
        <v>-4.039142794763316</v>
      </c>
      <c r="BCP23">
        <v>0.0005033967906650089</v>
      </c>
      <c r="BCQ23">
        <v>4.087655959139228</v>
      </c>
      <c r="BCR23">
        <v>7.060573840833769</v>
      </c>
      <c r="BCS23">
        <v>0.005867529055286939</v>
      </c>
      <c r="BCZ23">
        <v>-3.85948317620543</v>
      </c>
      <c r="BDA23">
        <v>-0.8545979210333001</v>
      </c>
      <c r="BDB23">
        <v>0.0001909257447745407</v>
      </c>
      <c r="BDC23">
        <v>2.574273477226183</v>
      </c>
      <c r="BDD23">
        <v>5.575868804953418</v>
      </c>
      <c r="BDE23">
        <v>2.036056445828192E-05</v>
      </c>
      <c r="BDF23">
        <v>-7.829428100005682</v>
      </c>
      <c r="BDG23">
        <v>-4.812531562116015</v>
      </c>
      <c r="BDH23">
        <v>0.002283943941255634</v>
      </c>
      <c r="BDI23">
        <v>-9.317440277658442</v>
      </c>
      <c r="BDJ23">
        <v>-6.322720475744052</v>
      </c>
      <c r="BDK23">
        <v>0.0002230439345862435</v>
      </c>
      <c r="BDL23">
        <v>-2.834798857849577</v>
      </c>
      <c r="BDM23">
        <v>0.1622385123396924</v>
      </c>
      <c r="BDN23">
        <v>7.021740316344701E-05</v>
      </c>
      <c r="BDO23">
        <v>-5.800497871885587</v>
      </c>
      <c r="BDP23">
        <v>-2.815235607387087</v>
      </c>
      <c r="BDQ23">
        <v>0.00173760678169737</v>
      </c>
      <c r="BDR23">
        <v>-0.3525039072298179</v>
      </c>
      <c r="BDS23">
        <v>2.64256807595287</v>
      </c>
      <c r="BDT23">
        <v>0.0001942827980136466</v>
      </c>
      <c r="BDU23">
        <v>-4.523026631334613</v>
      </c>
      <c r="BDV23">
        <v>-1.524641033501423</v>
      </c>
      <c r="BDW23">
        <v>2.085035484960867E-05</v>
      </c>
      <c r="BDX23">
        <v>-0.158142020827299</v>
      </c>
      <c r="BDY23">
        <v>2.839793940289964</v>
      </c>
      <c r="BDZ23">
        <v>3.408205207559746E-05</v>
      </c>
      <c r="BEA23">
        <v>-2.605800494764869</v>
      </c>
      <c r="BEB23">
        <v>0.4042001151340601</v>
      </c>
      <c r="BEC23">
        <v>0.0008000975868043706</v>
      </c>
      <c r="BED23">
        <v>2.440084172588115</v>
      </c>
      <c r="BEE23">
        <v>5.442333008264107</v>
      </c>
      <c r="BEF23">
        <v>4.045809518093874E-05</v>
      </c>
      <c r="BEG23">
        <v>0.8399216998249277</v>
      </c>
      <c r="BEH23">
        <v>3.843367879798183</v>
      </c>
      <c r="BEI23">
        <v>9.500925126449983E-05</v>
      </c>
      <c r="BEJ23">
        <v>5.922892158718635</v>
      </c>
      <c r="BEK23">
        <v>8.927224927139576</v>
      </c>
      <c r="BEL23">
        <v>0.0001501830575160818</v>
      </c>
      <c r="BEM23">
        <v>-1.460566010112263</v>
      </c>
      <c r="BEN23">
        <v>1.524968238533025</v>
      </c>
      <c r="BEO23">
        <v>0.001674063698050857</v>
      </c>
      <c r="BES23">
        <v>-7.385770870536157</v>
      </c>
      <c r="BET23">
        <v>-4.386080540761065</v>
      </c>
      <c r="BEU23">
        <v>7.671651855572234E-07</v>
      </c>
      <c r="BEV23">
        <v>-0.06313858433786457</v>
      </c>
      <c r="BEW23">
        <v>2.927754917390539</v>
      </c>
      <c r="BEX23">
        <v>0.0006634264861646536</v>
      </c>
      <c r="BEY23">
        <v>2.784590094800173</v>
      </c>
      <c r="BEZ23">
        <v>5.773035497785842</v>
      </c>
      <c r="BFA23">
        <v>0.00106806969730864</v>
      </c>
      <c r="BFB23">
        <v>1.052488364511311</v>
      </c>
      <c r="BFC23">
        <v>4.056167254342131</v>
      </c>
      <c r="BFD23">
        <v>0.0001082738430984857</v>
      </c>
      <c r="BFE23">
        <v>-3.49798963678011</v>
      </c>
      <c r="BFF23">
        <v>-0.4953361391496807</v>
      </c>
      <c r="BFG23">
        <v>5.632839739757118E-05</v>
      </c>
      <c r="BFH23">
        <v>-8.082755275425287</v>
      </c>
      <c r="BFI23">
        <v>-5.085140520595163</v>
      </c>
      <c r="BFJ23">
        <v>4.551515616336117E-05</v>
      </c>
      <c r="BFK23">
        <v>-0.3754943419753477</v>
      </c>
      <c r="BFL23">
        <v>2.617387127291012</v>
      </c>
      <c r="BFM23">
        <v>0.0004053878384462046</v>
      </c>
      <c r="BFN23">
        <v>-5.372034905737476</v>
      </c>
      <c r="BFO23">
        <v>-2.376021481133983</v>
      </c>
      <c r="BFP23">
        <v>0.0001271422671362893</v>
      </c>
      <c r="BFQ23">
        <v>1.619200502670138</v>
      </c>
      <c r="BFR23">
        <v>4.613753739759829</v>
      </c>
      <c r="BFS23">
        <v>0.0002373378096089218</v>
      </c>
      <c r="BFT23">
        <v>-1.557609539852634</v>
      </c>
      <c r="BFU23">
        <v>1.459272629903381</v>
      </c>
      <c r="BFV23">
        <v>0.002280061245367344</v>
      </c>
      <c r="BFW23">
        <v>-3.796990678038297</v>
      </c>
      <c r="BFX23">
        <v>-0.7901539211041322</v>
      </c>
      <c r="BFY23">
        <v>0.0003739299630147735</v>
      </c>
      <c r="BFZ23">
        <v>8.292857331255782</v>
      </c>
      <c r="BGA23">
        <v>11.29547514212653</v>
      </c>
      <c r="BGB23">
        <v>5.482347003987334E-05</v>
      </c>
      <c r="BGF23">
        <v>-8.055065116353422</v>
      </c>
      <c r="BGG23">
        <v>-5.063488292403931</v>
      </c>
      <c r="BGH23">
        <v>0.0005675991582229347</v>
      </c>
      <c r="BGI23">
        <v>-2.815945994580534</v>
      </c>
      <c r="BGJ23">
        <v>0.1679017241490137</v>
      </c>
      <c r="BGK23">
        <v>0.002087169521918409</v>
      </c>
      <c r="BGL23">
        <v>-3.558348839489405</v>
      </c>
      <c r="BGM23">
        <v>-0.5661434781502972</v>
      </c>
      <c r="BGN23">
        <v>0.0004860511348310644</v>
      </c>
      <c r="BGO23">
        <v>4.19036175949333</v>
      </c>
      <c r="BGP23">
        <v>7.204041807307998</v>
      </c>
      <c r="BGQ23">
        <v>0.001497149665692949</v>
      </c>
      <c r="BGR23">
        <v>1.168017165569865</v>
      </c>
      <c r="BGS23">
        <v>4.163005745596251</v>
      </c>
      <c r="BGT23">
        <v>0.0002009146412155153</v>
      </c>
      <c r="BGX23">
        <v>1.85443156742032</v>
      </c>
      <c r="BGY23">
        <v>4.843901733585192</v>
      </c>
      <c r="BGZ23">
        <v>0.0008870192047631131</v>
      </c>
      <c r="BHA23">
        <v>6.870462718569029</v>
      </c>
      <c r="BHB23">
        <v>9.866158414869346</v>
      </c>
      <c r="BHC23">
        <v>0.0001482162427128105</v>
      </c>
      <c r="BHP23">
        <v>2.049894119594689</v>
      </c>
      <c r="BHQ23">
        <v>5.048564415529412</v>
      </c>
      <c r="BHR23">
        <v>1.414490320972038E-05</v>
      </c>
      <c r="BHS23">
        <v>0.7287335682084999</v>
      </c>
      <c r="BHT23">
        <v>3.727136393422287</v>
      </c>
      <c r="BHU23">
        <v>2.040773838170262E-05</v>
      </c>
      <c r="BHV23">
        <v>1.609217488111343</v>
      </c>
      <c r="BHW23">
        <v>4.604203723605618</v>
      </c>
      <c r="BHX23">
        <v>0.000201102676150969</v>
      </c>
      <c r="BIB23">
        <v>-6.700165326698128</v>
      </c>
      <c r="BIC23">
        <v>-3.698601469665972</v>
      </c>
      <c r="BID23">
        <v>1.956519053619856E-05</v>
      </c>
      <c r="BIE23">
        <v>6.912027776416926</v>
      </c>
      <c r="BIF23">
        <v>9.90913320093544</v>
      </c>
      <c r="BIG23">
        <v>6.7028537744158E-05</v>
      </c>
      <c r="BIH23">
        <v>-5.128449210360039</v>
      </c>
      <c r="BII23">
        <v>-2.150851939532131</v>
      </c>
      <c r="BIJ23">
        <v>0.004015058194864841</v>
      </c>
      <c r="BIK23">
        <v>-2.602227529220004</v>
      </c>
      <c r="BIL23">
        <v>0.3991274907316349</v>
      </c>
      <c r="BIM23">
        <v>1.468863255472294E-05</v>
      </c>
      <c r="BIN23">
        <v>-7.437710662274806</v>
      </c>
      <c r="BIO23">
        <v>-4.439372870007448</v>
      </c>
      <c r="BIP23">
        <v>2.210347637164555E-05</v>
      </c>
      <c r="BIQ23">
        <v>-7.09981454543509</v>
      </c>
      <c r="BIR23">
        <v>-4.104691373490077</v>
      </c>
      <c r="BIS23">
        <v>0.0001902676150232414</v>
      </c>
      <c r="BIZ23">
        <v>1.626468566575515</v>
      </c>
      <c r="BJA23">
        <v>4.625685047097404</v>
      </c>
      <c r="BJB23">
        <v>4.911222180634044E-06</v>
      </c>
      <c r="BJC23">
        <v>1.548002124685633</v>
      </c>
      <c r="BJD23">
        <v>4.554908281488747</v>
      </c>
      <c r="BJE23">
        <v>0.0003815600143136209</v>
      </c>
      <c r="BJF23">
        <v>-4.426425440893988</v>
      </c>
      <c r="BJG23">
        <v>-1.427658007780137</v>
      </c>
      <c r="BJH23">
        <v>1.2153769030649E-05</v>
      </c>
      <c r="BJI23">
        <v>5.085587482741019</v>
      </c>
      <c r="BJJ23">
        <v>8.080595916492417</v>
      </c>
      <c r="BJK23">
        <v>0.0001993258689134769</v>
      </c>
      <c r="BJL23">
        <v>-7.009212677978135</v>
      </c>
      <c r="BJM23">
        <v>-4.007107449419864</v>
      </c>
      <c r="BJN23">
        <v>3.545589826045589E-05</v>
      </c>
      <c r="BJR23">
        <v>-3.835252782253654</v>
      </c>
      <c r="BJS23">
        <v>-0.8333293478789239</v>
      </c>
      <c r="BJT23">
        <v>2.959679835114641E-05</v>
      </c>
      <c r="BJU23">
        <v>4.44445376615278</v>
      </c>
      <c r="BJV23">
        <v>7.440741138679269</v>
      </c>
      <c r="BJW23">
        <v>0.0001102688220565282</v>
      </c>
      <c r="BKA23">
        <v>-5.45367603970399</v>
      </c>
      <c r="BKB23">
        <v>-2.462429831839986</v>
      </c>
      <c r="BKC23">
        <v>0.0006130310140818542</v>
      </c>
      <c r="BKD23">
        <v>-3.581903182878545</v>
      </c>
      <c r="BKE23">
        <v>-0.5790436611094238</v>
      </c>
      <c r="BKF23">
        <v>6.541491798462371E-05</v>
      </c>
      <c r="BKG23">
        <v>3.766547531280084</v>
      </c>
      <c r="BKH23">
        <v>6.767171840465854</v>
      </c>
      <c r="BKI23">
        <v>3.118095675490522E-06</v>
      </c>
      <c r="BKJ23">
        <v>-3.840387427290663</v>
      </c>
      <c r="BKK23">
        <v>-0.8377219580128572</v>
      </c>
      <c r="BKL23">
        <v>5.683781176741537E-05</v>
      </c>
      <c r="BKM23">
        <v>3.983468801361625</v>
      </c>
      <c r="BKN23">
        <v>6.984790205986327</v>
      </c>
      <c r="BKO23">
        <v>1.396888145746326E-05</v>
      </c>
      <c r="BKS23">
        <v>3.493503704862762</v>
      </c>
      <c r="BKT23">
        <v>6.494873879245022</v>
      </c>
      <c r="BKU23">
        <v>1.501902270239926E-05</v>
      </c>
      <c r="BKY23">
        <v>2.123138041508686</v>
      </c>
      <c r="BKZ23">
        <v>5.122216773820105</v>
      </c>
      <c r="BLA23">
        <v>6.789873232194E-06</v>
      </c>
      <c r="BLB23">
        <v>-0.746377488564145</v>
      </c>
      <c r="BLC23">
        <v>2.249459465308114</v>
      </c>
      <c r="BLD23">
        <v>0.0001386476244936161</v>
      </c>
      <c r="BLE23">
        <v>-1.105783470856768</v>
      </c>
      <c r="BLF23">
        <v>1.881217421323117</v>
      </c>
      <c r="BLG23">
        <v>0.001351814432951762</v>
      </c>
      <c r="BLH23">
        <v>-1.15936634565117</v>
      </c>
      <c r="BLI23">
        <v>1.842697626418579</v>
      </c>
      <c r="BLJ23">
        <v>3.407984563764124E-05</v>
      </c>
      <c r="BLK23">
        <v>-4.561697105016746</v>
      </c>
      <c r="BLL23">
        <v>-1.568739647397072</v>
      </c>
      <c r="BLM23">
        <v>0.0003967792254294749</v>
      </c>
      <c r="BLN23">
        <v>7.420231612628625</v>
      </c>
      <c r="BLO23">
        <v>10.42248380397906</v>
      </c>
      <c r="BLP23">
        <v>4.057892703171286E-05</v>
      </c>
      <c r="BLQ23">
        <v>2.779483671160026</v>
      </c>
      <c r="BLR23">
        <v>5.784033973371211</v>
      </c>
      <c r="BLS23">
        <v>0.0001656420017049223</v>
      </c>
      <c r="BLT23">
        <v>-2.019247184406202</v>
      </c>
      <c r="BLU23">
        <v>0.9835353498139663</v>
      </c>
      <c r="BLV23">
        <v>6.193997349126474E-05</v>
      </c>
      <c r="BLW23">
        <v>-1.114083344678745</v>
      </c>
      <c r="BLX23">
        <v>1.887954361653715</v>
      </c>
      <c r="BLY23">
        <v>3.321797677878533E-05</v>
      </c>
      <c r="BLZ23">
        <v>-2.705018829844978</v>
      </c>
      <c r="BMA23">
        <v>0.3018868451920748</v>
      </c>
      <c r="BMB23">
        <v>0.0003815067817389757</v>
      </c>
      <c r="BMC23">
        <v>1.481641537793039</v>
      </c>
      <c r="BMD23">
        <v>4.479871436413524</v>
      </c>
      <c r="BME23">
        <v>2.506607115008879E-05</v>
      </c>
      <c r="BMI23">
        <v>-7.576076943113445</v>
      </c>
      <c r="BMJ23">
        <v>-4.574476486321483</v>
      </c>
      <c r="BMK23">
        <v>2.049169554348335E-05</v>
      </c>
      <c r="BML23">
        <v>0.1118768415607923</v>
      </c>
      <c r="BMM23">
        <v>3.133190387723288</v>
      </c>
      <c r="BMN23">
        <v>0.003634138000166719</v>
      </c>
      <c r="BMR23">
        <v>2.501936539659769</v>
      </c>
      <c r="BMS23">
        <v>5.50377109316558</v>
      </c>
      <c r="BMT23">
        <v>2.692469252546968E-05</v>
      </c>
      <c r="BMU23">
        <v>-1.870894841788993</v>
      </c>
      <c r="BMV23">
        <v>1.147650858541442</v>
      </c>
      <c r="BMW23">
        <v>0.002751544005970378</v>
      </c>
      <c r="BNG23">
        <v>0.9086682647132089</v>
      </c>
      <c r="BNH23">
        <v>3.903461363952775</v>
      </c>
      <c r="BNI23">
        <v>0.0002168945242320336</v>
      </c>
      <c r="BNJ23">
        <v>4.004366280085941</v>
      </c>
      <c r="BNK23">
        <v>7.008931129818186</v>
      </c>
      <c r="BNL23">
        <v>0.0001667028246238036</v>
      </c>
      <c r="BNP23">
        <v>-5.718924908279716</v>
      </c>
      <c r="BNQ23">
        <v>-2.717962081550876</v>
      </c>
      <c r="BNR23">
        <v>7.41628247814243E-06</v>
      </c>
      <c r="BNS23">
        <v>4.378901823938066</v>
      </c>
      <c r="BNT23">
        <v>7.381835572384472</v>
      </c>
      <c r="BNU23">
        <v>6.885503957430827E-05</v>
      </c>
      <c r="BNY23">
        <v>7.656338534824012</v>
      </c>
      <c r="BNZ23">
        <v>10.65410639290234</v>
      </c>
      <c r="BOA23">
        <v>3.985966046782046E-05</v>
      </c>
      <c r="BOB23">
        <v>-4.924686334897272</v>
      </c>
      <c r="BOC23">
        <v>-1.926614492043141</v>
      </c>
      <c r="BOD23">
        <v>2.9742319833316E-05</v>
      </c>
      <c r="BOE23">
        <v>0.2587634413612751</v>
      </c>
      <c r="BOF23">
        <v>3.256649698132648</v>
      </c>
      <c r="BOG23">
        <v>3.574328349253596E-05</v>
      </c>
      <c r="BOK23">
        <v>1.464180957516521</v>
      </c>
      <c r="BOL23">
        <v>4.466053626462181</v>
      </c>
      <c r="BOM23">
        <v>2.805511184031019E-05</v>
      </c>
      <c r="BON23">
        <v>-5.072058075215812</v>
      </c>
      <c r="BOO23">
        <v>-2.076894830535658</v>
      </c>
      <c r="BOP23">
        <v>0.0001871536161924221</v>
      </c>
      <c r="BOQ23">
        <v>0.2462731601940491</v>
      </c>
      <c r="BOR23">
        <v>3.24514637329185</v>
      </c>
      <c r="BOS23">
        <v>1.015718978373226E-05</v>
      </c>
      <c r="BOT23">
        <v>-5.056651677804478</v>
      </c>
      <c r="BOU23">
        <v>-2.065448984560504</v>
      </c>
      <c r="BOV23">
        <v>0.0006191408492769457</v>
      </c>
      <c r="BOZ23">
        <v>0.3809772191518638</v>
      </c>
      <c r="BPA23">
        <v>3.378812069206098</v>
      </c>
      <c r="BPB23">
        <v>3.750299430119635E-05</v>
      </c>
      <c r="BPC23">
        <v>-9.881680662732304</v>
      </c>
      <c r="BPD23">
        <v>-6.879820556072712</v>
      </c>
      <c r="BPE23">
        <v>2.767997428046867E-05</v>
      </c>
      <c r="BPF23">
        <v>3.592973472158801</v>
      </c>
      <c r="BPG23">
        <v>6.600302295600251</v>
      </c>
      <c r="BPH23">
        <v>0.0004296932242875664</v>
      </c>
      <c r="BPI23">
        <v>-0.9737096013396609</v>
      </c>
      <c r="BPJ23">
        <v>2.029552983994652</v>
      </c>
      <c r="BPK23">
        <v>8.515570450938869E-05</v>
      </c>
      <c r="BPR23">
        <v>2.967667741306156</v>
      </c>
      <c r="BPS23">
        <v>5.964621841794813</v>
      </c>
      <c r="BPT23">
        <v>7.422003066561449E-05</v>
      </c>
      <c r="BQD23">
        <v>-2.269103271878464</v>
      </c>
      <c r="BQE23">
        <v>0.7287736554634018</v>
      </c>
      <c r="BQF23">
        <v>3.60595000937537E-05</v>
      </c>
      <c r="BQG23">
        <v>-1.684005121397893</v>
      </c>
      <c r="BQH23">
        <v>1.318100267592533</v>
      </c>
      <c r="BQI23">
        <v>3.546130240808243E-05</v>
      </c>
      <c r="BQJ23">
        <v>6.245559528145659</v>
      </c>
      <c r="BQK23">
        <v>9.246986113230442</v>
      </c>
      <c r="BQL23">
        <v>1.628116003299735E-05</v>
      </c>
      <c r="BQM23">
        <v>4.100093852740521</v>
      </c>
      <c r="BQN23">
        <v>7.092495090108169</v>
      </c>
      <c r="BQO23">
        <v>0.0004619295483425972</v>
      </c>
      <c r="BQP23">
        <v>0.260015041400219</v>
      </c>
      <c r="BQQ23">
        <v>3.267392147136984</v>
      </c>
      <c r="BQR23">
        <v>0.000435373512411299</v>
      </c>
      <c r="BQS23">
        <v>-0.1851843612616334</v>
      </c>
      <c r="BQT23">
        <v>2.818233252802971</v>
      </c>
      <c r="BQU23">
        <v>9.344068715664788E-05</v>
      </c>
      <c r="BQV23">
        <v>2.014277995940324</v>
      </c>
      <c r="BQW23">
        <v>5.009885708145353</v>
      </c>
      <c r="BQX23">
        <v>0.0001543375365908195</v>
      </c>
      <c r="BRB23">
        <v>-5.996064275032495</v>
      </c>
      <c r="BRC23">
        <v>-3.013958169191335</v>
      </c>
      <c r="BRD23">
        <v>0.002561531585342088</v>
      </c>
      <c r="BRE23">
        <v>-1.928700208734424</v>
      </c>
      <c r="BRF23">
        <v>1.074815711933403</v>
      </c>
      <c r="BRG23">
        <v>9.889358513957571E-05</v>
      </c>
      <c r="BRN23">
        <v>1.402129208723284</v>
      </c>
      <c r="BRO23">
        <v>4.387735602092484</v>
      </c>
      <c r="BRP23">
        <v>0.001657407294737761</v>
      </c>
      <c r="BRQ23">
        <v>-0.9475612037516132</v>
      </c>
      <c r="BRR23">
        <v>2.055040770250117</v>
      </c>
      <c r="BRS23">
        <v>5.416214964544038E-05</v>
      </c>
      <c r="BRT23">
        <v>1.935226607220888</v>
      </c>
      <c r="BRU23">
        <v>4.929363922467522</v>
      </c>
      <c r="BRV23">
        <v>0.0002749685801387636</v>
      </c>
      <c r="BRW23">
        <v>-0.1738407271793423</v>
      </c>
      <c r="BRX23">
        <v>2.824964226900373</v>
      </c>
      <c r="BRY23">
        <v>1.142507801271791E-05</v>
      </c>
      <c r="BRZ23">
        <v>-7.133900867420534</v>
      </c>
      <c r="BSA23">
        <v>-4.136205972226198</v>
      </c>
      <c r="BSB23">
        <v>4.250806532074306E-05</v>
      </c>
      <c r="BSC23">
        <v>5.829643024336323</v>
      </c>
      <c r="BSD23">
        <v>8.831033266739402</v>
      </c>
      <c r="BSE23">
        <v>1.546219151454482E-05</v>
      </c>
      <c r="BSF23">
        <v>-6.834741493684783</v>
      </c>
      <c r="BSG23">
        <v>-3.830987260291904</v>
      </c>
      <c r="BSH23">
        <v>0.0001127541469456923</v>
      </c>
      <c r="BSI23">
        <v>6.030575097338766</v>
      </c>
      <c r="BSJ23">
        <v>9.033037269773416</v>
      </c>
      <c r="BSK23">
        <v>4.849834478360556E-05</v>
      </c>
      <c r="BSL23">
        <v>-5.646248239083492</v>
      </c>
      <c r="BSM23">
        <v>-2.649143762087368</v>
      </c>
      <c r="BSN23">
        <v>6.707242772779404E-05</v>
      </c>
      <c r="BSR23">
        <v>-2.862613075280276</v>
      </c>
      <c r="BSS23">
        <v>0.1338486148049739</v>
      </c>
      <c r="BST23">
        <v>0.0001001570964225272</v>
      </c>
      <c r="BSU23">
        <v>4.469705360823119</v>
      </c>
      <c r="BSV23">
        <v>7.478368429590367</v>
      </c>
      <c r="BSW23">
        <v>0.0006003900837285708</v>
      </c>
      <c r="BSX23">
        <v>3.613865669887974</v>
      </c>
      <c r="BSY23">
        <v>6.599704168847685</v>
      </c>
      <c r="BSZ23">
        <v>0.00160438489371283</v>
      </c>
      <c r="BTA23">
        <v>5.365078228006769</v>
      </c>
      <c r="BTB23">
        <v>8.36756765954728</v>
      </c>
      <c r="BTC23">
        <v>4.957815515911274E-05</v>
      </c>
      <c r="BTD23">
        <v>1.734509361741585</v>
      </c>
      <c r="BTE23">
        <v>4.745749249586703</v>
      </c>
      <c r="BTF23">
        <v>0.001010680630166667</v>
      </c>
      <c r="BTG23">
        <v>-2.221503851007804</v>
      </c>
      <c r="BTH23">
        <v>0.7687770024384405</v>
      </c>
      <c r="BTI23">
        <v>0.0007556944778670017</v>
      </c>
      <c r="BTJ23">
        <v>-6.619923507027114</v>
      </c>
      <c r="BTK23">
        <v>-3.616236110556911</v>
      </c>
      <c r="BTL23">
        <v>0.0001087751418277307</v>
      </c>
      <c r="BTV23">
        <v>-1.316799395191646</v>
      </c>
      <c r="BTW23">
        <v>1.686426274233055</v>
      </c>
      <c r="BTX23">
        <v>8.323954589960904E-05</v>
      </c>
      <c r="BTY23">
        <v>1.659160701076266</v>
      </c>
      <c r="BTZ23">
        <v>4.660623621838512</v>
      </c>
      <c r="BUA23">
        <v>1.712109725289557E-05</v>
      </c>
      <c r="BUB23">
        <v>3.250389333004561</v>
      </c>
      <c r="BUC23">
        <v>6.252205347138108</v>
      </c>
      <c r="BUD23">
        <v>2.638325866595373E-05</v>
      </c>
      <c r="BUK23">
        <v>-2.553271788535564</v>
      </c>
      <c r="BUL23">
        <v>0.4491996227319377</v>
      </c>
      <c r="BUM23">
        <v>4.88629892250933E-05</v>
      </c>
      <c r="BUN23">
        <v>-4.386720242159912</v>
      </c>
      <c r="BUO23">
        <v>-1.389566528454366</v>
      </c>
      <c r="BUP23">
        <v>6.481076535996553E-05</v>
      </c>
      <c r="BUQ23">
        <v>-3.5698981313107</v>
      </c>
      <c r="BUR23">
        <v>-0.5632604972133376</v>
      </c>
      <c r="BUS23">
        <v>0.0003524654912837672</v>
      </c>
      <c r="BUT23">
        <v>-10.71293713645057</v>
      </c>
      <c r="BUU23">
        <v>-7.703852744010859</v>
      </c>
      <c r="BUV23">
        <v>0.0006602094879889813</v>
      </c>
      <c r="BUW23">
        <v>-0.8726872893007721</v>
      </c>
      <c r="BUX23">
        <v>2.132078087857225</v>
      </c>
      <c r="BUY23">
        <v>0.0001816705556637245</v>
      </c>
      <c r="BUZ23">
        <v>-2.986133778050727</v>
      </c>
      <c r="BVA23">
        <v>0.02531149417774625</v>
      </c>
      <c r="BVB23">
        <v>0.001047954051070888</v>
      </c>
      <c r="BVF23">
        <v>-3.365185754485651</v>
      </c>
      <c r="BVG23">
        <v>-0.3612107008089352</v>
      </c>
      <c r="BVH23">
        <v>0.0001264084138621886</v>
      </c>
      <c r="BVI23">
        <v>-5.699787105305609</v>
      </c>
      <c r="BVJ23">
        <v>-2.703898520204427</v>
      </c>
      <c r="BVK23">
        <v>0.0001352298597617481</v>
      </c>
      <c r="BVL23">
        <v>-7.97842530714834</v>
      </c>
      <c r="BVM23">
        <v>-4.978407863730242</v>
      </c>
      <c r="BVN23">
        <v>2.434182679643346E-09</v>
      </c>
      <c r="BVU23">
        <v>3.108773394698236</v>
      </c>
      <c r="BVV23">
        <v>6.10611725531686</v>
      </c>
      <c r="BVW23">
        <v>5.644061130634302E-05</v>
      </c>
      <c r="BVX23">
        <v>2.654997181041582</v>
      </c>
      <c r="BVY23">
        <v>5.651156556970862</v>
      </c>
      <c r="BVZ23">
        <v>0.0001180031460207953</v>
      </c>
      <c r="BWA23">
        <v>-6.438439317750048</v>
      </c>
      <c r="BWB23">
        <v>-3.427487162396542</v>
      </c>
      <c r="BWC23">
        <v>0.0009595976550986643</v>
      </c>
      <c r="BWD23">
        <v>0.6686438557300236</v>
      </c>
      <c r="BWE23">
        <v>3.670592986164034</v>
      </c>
      <c r="BWF23">
        <v>3.039287559028643E-05</v>
      </c>
      <c r="BWJ23">
        <v>-1.990912352288339</v>
      </c>
      <c r="BWK23">
        <v>1.033432856770647</v>
      </c>
      <c r="BWL23">
        <v>0.00474151363300603</v>
      </c>
      <c r="BWM23">
        <v>-2.758070001519358</v>
      </c>
      <c r="BWN23">
        <v>0.2314043313452416</v>
      </c>
      <c r="BWO23">
        <v>0.0008863173491620175</v>
      </c>
      <c r="BWV23">
        <v>0.9761451437015563</v>
      </c>
      <c r="BWW23">
        <v>3.97902094869634</v>
      </c>
      <c r="BWX23">
        <v>6.616203494420261E-05</v>
      </c>
      <c r="BWY23">
        <v>-0.7338087794869368</v>
      </c>
      <c r="BWZ23">
        <v>2.26413460970142</v>
      </c>
      <c r="BXA23">
        <v>3.383718424455295E-05</v>
      </c>
      <c r="BXB23">
        <v>-3.488372758155535</v>
      </c>
      <c r="BXC23">
        <v>-0.4946408140010042</v>
      </c>
      <c r="BXD23">
        <v>0.0003143081926553972</v>
      </c>
      <c r="BXE23">
        <v>-2.219789067350419</v>
      </c>
      <c r="BXF23">
        <v>0.7850132870563599</v>
      </c>
      <c r="BXG23">
        <v>0.0001845008627864269</v>
      </c>
      <c r="BXK23">
        <v>3.637759866313889</v>
      </c>
      <c r="BXL23">
        <v>6.641597848892912</v>
      </c>
      <c r="BXM23">
        <v>0.0001178408822150936</v>
      </c>
      <c r="BXN23">
        <v>2.29460857817235</v>
      </c>
      <c r="BXO23">
        <v>5.298110990820604</v>
      </c>
      <c r="BXP23">
        <v>9.813515486916658E-05</v>
      </c>
      <c r="BXT23">
        <v>2.500130795917332</v>
      </c>
      <c r="BXU23">
        <v>5.50761296136743</v>
      </c>
      <c r="BXV23">
        <v>0.0004478623985810751</v>
      </c>
      <c r="BXW23">
        <v>-1.498276754687313</v>
      </c>
      <c r="BXX23">
        <v>1.46194383745485</v>
      </c>
      <c r="BXY23">
        <v>0.01265921031616091</v>
      </c>
      <c r="BXZ23">
        <v>2.382069412731217</v>
      </c>
      <c r="BYA23">
        <v>5.385815806566166</v>
      </c>
      <c r="BYB23">
        <v>0.0001122837341323585</v>
      </c>
      <c r="BYC23">
        <v>-3.85107477254633</v>
      </c>
      <c r="BYD23">
        <v>-0.8546356419171623</v>
      </c>
      <c r="BYE23">
        <v>0.0001014383254090611</v>
      </c>
      <c r="BYI23">
        <v>1.983994053599354</v>
      </c>
      <c r="BYJ23">
        <v>4.99252221821432</v>
      </c>
      <c r="BYK23">
        <v>0.0005818367335995707</v>
      </c>
      <c r="BYL23">
        <v>1.169197735934373</v>
      </c>
      <c r="BYM23">
        <v>4.170379282579408</v>
      </c>
      <c r="BYN23">
        <v>1.116841979516247E-05</v>
      </c>
      <c r="BYR23">
        <v>1.938595232799871</v>
      </c>
      <c r="BYS23">
        <v>4.929126823335836</v>
      </c>
      <c r="BYT23">
        <v>0.0007172062222290438</v>
      </c>
      <c r="BYX23">
        <v>4.909140183758853</v>
      </c>
      <c r="BYY23">
        <v>7.915810968138569</v>
      </c>
      <c r="BYZ23">
        <v>0.0003559949139252587</v>
      </c>
      <c r="BZA23">
        <v>-9.464002829985677</v>
      </c>
      <c r="BZB23">
        <v>-6.465641396757201</v>
      </c>
      <c r="BZC23">
        <v>2.147920851793391E-05</v>
      </c>
      <c r="BZD23">
        <v>2.195865273922408</v>
      </c>
      <c r="BZE23">
        <v>5.205775610180885</v>
      </c>
      <c r="BZF23">
        <v>0.0007857181180486243</v>
      </c>
      <c r="BZJ23">
        <v>-6.016884544404631</v>
      </c>
      <c r="BZK23">
        <v>-3.021173017101493</v>
      </c>
      <c r="BZL23">
        <v>0.0001471279845738733</v>
      </c>
      <c r="BZS23">
        <v>3.926496110603507</v>
      </c>
      <c r="BZT23">
        <v>6.93164984969534</v>
      </c>
      <c r="BZU23">
        <v>0.0002124882130135403</v>
      </c>
      <c r="BZV23">
        <v>-5.965900357185802</v>
      </c>
      <c r="BZW23">
        <v>-2.955184707350619</v>
      </c>
      <c r="BZX23">
        <v>0.0009186012111220263</v>
      </c>
      <c r="BZY23">
        <v>-0.8965490227801637</v>
      </c>
      <c r="BZZ23">
        <v>2.110340156853633</v>
      </c>
      <c r="CAA23">
        <v>0.0003796863682137727</v>
      </c>
      <c r="CAB23">
        <v>1.241622553069271</v>
      </c>
      <c r="CAC23">
        <v>4.247270747959127</v>
      </c>
      <c r="CAD23">
        <v>0.0002552168441102948</v>
      </c>
      <c r="CAH23">
        <v>-10.60722519599242</v>
      </c>
      <c r="CAI23">
        <v>-7.605821928207192</v>
      </c>
      <c r="CAJ23">
        <v>1.575328381640056E-05</v>
      </c>
      <c r="CAK23">
        <v>-6.308711284321107</v>
      </c>
      <c r="CAL23">
        <v>-3.305278959066793</v>
      </c>
      <c r="CAM23">
        <v>9.424685321122706E-05</v>
      </c>
      <c r="CAQ23">
        <v>1.793799526725943</v>
      </c>
      <c r="CAR23">
        <v>4.796430923156811</v>
      </c>
      <c r="CAS23">
        <v>5.539397741103038E-05</v>
      </c>
      <c r="CAT23">
        <v>-2.761331200135619</v>
      </c>
      <c r="CAU23">
        <v>0.2401999798335576</v>
      </c>
      <c r="CAV23">
        <v>1.875609678404544E-05</v>
      </c>
      <c r="CAW23">
        <v>-6.727414739397569</v>
      </c>
      <c r="CAX23">
        <v>-3.73170019913146</v>
      </c>
      <c r="CAY23">
        <v>0.0001469213210464581</v>
      </c>
      <c r="CAZ23">
        <v>2.066998382283406</v>
      </c>
      <c r="CBA23">
        <v>5.049628549177115</v>
      </c>
      <c r="CBB23">
        <v>0.002413688817123232</v>
      </c>
      <c r="CBC23">
        <v>-2.663458939945309</v>
      </c>
      <c r="CBD23">
        <v>0.3288057274518346</v>
      </c>
      <c r="CBE23">
        <v>0.0004786829638144248</v>
      </c>
      <c r="CBF23">
        <v>-5.926786647852492</v>
      </c>
      <c r="CBG23">
        <v>-2.925257674115648</v>
      </c>
      <c r="CBH23">
        <v>1.870208550367011E-05</v>
      </c>
      <c r="CBI23">
        <v>-1.268567133985028</v>
      </c>
      <c r="CBJ23">
        <v>1.73989705389979</v>
      </c>
      <c r="CBK23">
        <v>0.000573139812395932</v>
      </c>
      <c r="CBO23">
        <v>-8.371217613127556</v>
      </c>
      <c r="CBP23">
        <v>-5.373482335521173</v>
      </c>
      <c r="CBQ23">
        <v>4.103174016120944E-05</v>
      </c>
      <c r="CBR23">
        <v>-6.602241820220836</v>
      </c>
      <c r="CBS23">
        <v>-3.613493505974302</v>
      </c>
      <c r="CBT23">
        <v>0.001012803458357862</v>
      </c>
      <c r="CBU23">
        <v>0.1149240696973001</v>
      </c>
      <c r="CBV23">
        <v>3.088481318164658</v>
      </c>
      <c r="CBW23">
        <v>0.005593752868936597</v>
      </c>
      <c r="CBX23">
        <v>-11.43610708354664</v>
      </c>
      <c r="CBY23">
        <v>-8.43795130747878</v>
      </c>
      <c r="CBZ23">
        <v>2.720929529504006E-05</v>
      </c>
      <c r="CCA23">
        <v>-7.764255972727156</v>
      </c>
      <c r="CCB23">
        <v>-4.768095438609248</v>
      </c>
      <c r="CCC23">
        <v>0.000117931986077998</v>
      </c>
      <c r="CCD23">
        <v>-3.456891531515347</v>
      </c>
      <c r="CCE23">
        <v>-0.4546304311769069</v>
      </c>
      <c r="CCF23">
        <v>4.090059792395038E-05</v>
      </c>
      <c r="CCG23">
        <v>2.249843062244647</v>
      </c>
      <c r="CCH23">
        <v>5.251041804952314</v>
      </c>
      <c r="CCI23">
        <v>1.149587263346911E-05</v>
      </c>
      <c r="CCJ23">
        <v>-0.7714396205154581</v>
      </c>
      <c r="CCK23">
        <v>2.237208374279491</v>
      </c>
      <c r="CCL23">
        <v>0.000598302511787772</v>
      </c>
      <c r="CCM23">
        <v>2.845279473962088</v>
      </c>
      <c r="CCN23">
        <v>5.843786316870252</v>
      </c>
      <c r="CCO23">
        <v>1.783614480718933E-05</v>
      </c>
      <c r="CCP23">
        <v>-3.625924753630988</v>
      </c>
      <c r="CCQ23">
        <v>-0.6177115791712262</v>
      </c>
      <c r="CCR23">
        <v>0.0005396498776518648</v>
      </c>
      <c r="CCV23">
        <v>0.5956628615986392</v>
      </c>
      <c r="CCW23">
        <v>3.588541531069582</v>
      </c>
      <c r="CCX23">
        <v>0.0004057067880326532</v>
      </c>
      <c r="CCY23">
        <v>0.7881657779334701</v>
      </c>
      <c r="CCZ23">
        <v>3.792213269810484</v>
      </c>
      <c r="CDA23">
        <v>0.0001310575239559349</v>
      </c>
      <c r="CDB23">
        <v>-1.653628652248208</v>
      </c>
      <c r="CDC23">
        <v>1.37910078739347</v>
      </c>
      <c r="CDD23">
        <v>0.008569729754066158</v>
      </c>
      <c r="CDE23">
        <v>-5.787835205919304</v>
      </c>
      <c r="CDF23">
        <v>-2.765963634370128</v>
      </c>
      <c r="CDG23">
        <v>0.003826925136245787</v>
      </c>
      <c r="CDK23">
        <v>-8.86808339053858</v>
      </c>
      <c r="CDL23">
        <v>-5.875357972862894</v>
      </c>
      <c r="CDM23">
        <v>0.0004233563839458632</v>
      </c>
      <c r="CDN23">
        <v>4.037716616894176</v>
      </c>
      <c r="CDO23">
        <v>7.03758253482489</v>
      </c>
      <c r="CDP23">
        <v>1.438240104333191E-07</v>
      </c>
      <c r="CDT23">
        <v>-2.462851063613911</v>
      </c>
      <c r="CDU23">
        <v>0.5372860017293107</v>
      </c>
      <c r="CDV23">
        <v>1.502952665005132E-07</v>
      </c>
      <c r="CDZ23">
        <v>-6.554492326183471</v>
      </c>
      <c r="CEA23">
        <v>-3.556931199468647</v>
      </c>
      <c r="CEB23">
        <v>4.758482320913982E-05</v>
      </c>
      <c r="CEF23">
        <v>-1.633557593398799</v>
      </c>
      <c r="CEG23">
        <v>1.363646154494134</v>
      </c>
      <c r="CEH23">
        <v>6.255220677018423E-05</v>
      </c>
      <c r="CEI23">
        <v>0.538056227425415</v>
      </c>
      <c r="CEJ23">
        <v>3.528445497347379</v>
      </c>
      <c r="CEK23">
        <v>0.0007389290610628808</v>
      </c>
      <c r="CER23">
        <v>-6.586222095949629</v>
      </c>
      <c r="CES23">
        <v>-3.573964973991268</v>
      </c>
      <c r="CET23">
        <v>0.001201896309617025</v>
      </c>
      <c r="CEX23">
        <v>-4.413226731522922</v>
      </c>
      <c r="CEY23">
        <v>-1.439313048673531</v>
      </c>
      <c r="CEZ23">
        <v>0.005443967539857326</v>
      </c>
      <c r="CFA23">
        <v>2.000634128681402</v>
      </c>
      <c r="CFB23">
        <v>4.994018305786505</v>
      </c>
      <c r="CFC23">
        <v>0.0003501529006131624</v>
      </c>
      <c r="CFD23">
        <v>-4.389677946082799</v>
      </c>
      <c r="CFE23">
        <v>-1.410614159967601</v>
      </c>
      <c r="CFF23">
        <v>0.003506600414641164</v>
      </c>
      <c r="CFG23">
        <v>-7.561283255828384</v>
      </c>
      <c r="CFH23">
        <v>-4.565409396339752</v>
      </c>
      <c r="CFI23">
        <v>0.0001362002841564287</v>
      </c>
      <c r="CFJ23">
        <v>-7.053376507461704</v>
      </c>
      <c r="CFK23">
        <v>-4.05212063987926</v>
      </c>
      <c r="CFL23">
        <v>1.261762707706328E-05</v>
      </c>
      <c r="CFP23">
        <v>-2.73310060662828</v>
      </c>
      <c r="CFQ23">
        <v>0.271182423238554</v>
      </c>
      <c r="CFR23">
        <v>0.0001467547587215623</v>
      </c>
      <c r="CFS23">
        <v>-3.889103391098437</v>
      </c>
      <c r="CFT23">
        <v>-0.8708008220211338</v>
      </c>
      <c r="CFU23">
        <v>0.002679872278635678</v>
      </c>
      <c r="CFY23">
        <v>-2.977436718387878</v>
      </c>
      <c r="CFZ23">
        <v>0.03597042724626209</v>
      </c>
      <c r="CGA23">
        <v>0.001438012432440272</v>
      </c>
      <c r="CGB23">
        <v>2.798289306198196</v>
      </c>
      <c r="CGC23">
        <v>5.795465137867641</v>
      </c>
      <c r="CGD23">
        <v>6.380741407446796E-05</v>
      </c>
      <c r="CGE23">
        <v>-2.62240871049299</v>
      </c>
      <c r="CGF23">
        <v>0.3892732629857463</v>
      </c>
      <c r="CGG23">
        <v>0.001091748034863152</v>
      </c>
      <c r="CGH23">
        <v>-3.360727996699338</v>
      </c>
      <c r="CGI23">
        <v>-0.3552015225675842</v>
      </c>
      <c r="CGJ23">
        <v>0.0002443353306314905</v>
      </c>
      <c r="CGK23">
        <v>-9.187359849255724</v>
      </c>
      <c r="CGL23">
        <v>-6.166662757502198</v>
      </c>
      <c r="CGM23">
        <v>0.003426956856430943</v>
      </c>
      <c r="CGN23">
        <v>5.931877114183539</v>
      </c>
      <c r="CGO23">
        <v>8.928250674482502</v>
      </c>
      <c r="CGP23">
        <v>0.0001052085192420611</v>
      </c>
      <c r="CGQ23">
        <v>-3.430704218925218</v>
      </c>
      <c r="CGR23">
        <v>-0.4115428492399568</v>
      </c>
      <c r="CGS23">
        <v>0.00293726470572193</v>
      </c>
      <c r="CGW23">
        <v>-9.950962000317311</v>
      </c>
      <c r="CGX23">
        <v>-6.946945143267092</v>
      </c>
      <c r="CGY23">
        <v>0.0001290811244951693</v>
      </c>
      <c r="CGZ23">
        <v>-4.709220611398909</v>
      </c>
      <c r="CHA23">
        <v>-1.70730016451579</v>
      </c>
      <c r="CHB23">
        <v>2.950492984708216E-05</v>
      </c>
      <c r="CHC23">
        <v>3.664454046849887</v>
      </c>
      <c r="CHD23">
        <v>6.663326868813082</v>
      </c>
      <c r="CHE23">
        <v>1.016424261325578E-05</v>
      </c>
      <c r="CHF23">
        <v>2.461072597597251</v>
      </c>
      <c r="CHG23">
        <v>5.445638510093245</v>
      </c>
      <c r="CHH23">
        <v>0.001905688456650675</v>
      </c>
      <c r="CHI23">
        <v>3.889828974513028</v>
      </c>
      <c r="CHJ23">
        <v>6.898698656960322</v>
      </c>
      <c r="CHK23">
        <v>0.0006293701337266858</v>
      </c>
      <c r="CHL23">
        <v>-3.930450703866196</v>
      </c>
      <c r="CHM23">
        <v>-0.9291457008560871</v>
      </c>
      <c r="CHN23">
        <v>1.362426285115644E-05</v>
      </c>
      <c r="CHR23">
        <v>-2.413650806191405</v>
      </c>
      <c r="CHS23">
        <v>0.58332519352404</v>
      </c>
      <c r="CHT23">
        <v>7.315662176788643E-05</v>
      </c>
      <c r="CHU23">
        <v>2.258355780576504</v>
      </c>
      <c r="CHV23">
        <v>5.261033405321861</v>
      </c>
      <c r="CHW23">
        <v>5.735739421558697E-05</v>
      </c>
      <c r="CHX23">
        <v>3.176421797955833</v>
      </c>
      <c r="CHY23">
        <v>6.174658642321845</v>
      </c>
      <c r="CHZ23">
        <v>2.486974231730558E-05</v>
      </c>
      <c r="CIA23">
        <v>-8.599361897202517</v>
      </c>
      <c r="CIB23">
        <v>-5.601770361453319</v>
      </c>
      <c r="CIC23">
        <v>4.640560037913806E-05</v>
      </c>
      <c r="CIG23">
        <v>-3.828688973897805</v>
      </c>
      <c r="CIH23">
        <v>-0.8261805134842157</v>
      </c>
      <c r="CII23">
        <v>5.033898917237097E-05</v>
      </c>
      <c r="CIP23">
        <v>-1.093742536585051</v>
      </c>
      <c r="CIQ23">
        <v>1.901227458663753</v>
      </c>
      <c r="CIR23">
        <v>0.0002024075823764681</v>
      </c>
      <c r="CIS23">
        <v>0.540604957951649</v>
      </c>
      <c r="CIT23">
        <v>3.539292322828093</v>
      </c>
      <c r="CIU23">
        <v>1.378408774074195E-05</v>
      </c>
      <c r="CIV23">
        <v>-0.9502521916097002</v>
      </c>
      <c r="CIW23">
        <v>2.041319954527187</v>
      </c>
      <c r="CIX23">
        <v>0.0005682297659038888</v>
      </c>
      <c r="CIY23">
        <v>1.831990944505614</v>
      </c>
      <c r="CIZ23">
        <v>4.8276048805096</v>
      </c>
      <c r="CJA23">
        <v>0.0001539004590170455</v>
      </c>
      <c r="CJB23">
        <v>0.7245045869155804</v>
      </c>
      <c r="CJC23">
        <v>3.725267455146803</v>
      </c>
      <c r="CJD23">
        <v>4.655743505661752E-06</v>
      </c>
      <c r="CJE23">
        <v>-8.200508479867624</v>
      </c>
      <c r="CJF23">
        <v>-5.209116437708846</v>
      </c>
      <c r="CJG23">
        <v>0.0005927755055700322</v>
      </c>
      <c r="CJH23">
        <v>2.516769069704583</v>
      </c>
      <c r="CJI23">
        <v>5.51160714526258</v>
      </c>
      <c r="CJJ23">
        <v>0.0002131637115595221</v>
      </c>
      <c r="CJK23">
        <v>-7.43907205418161</v>
      </c>
      <c r="CJL23">
        <v>-4.441072811060948</v>
      </c>
      <c r="CJM23">
        <v>3.202422472176391E-05</v>
      </c>
      <c r="CJN23">
        <v>-0.7248641154915191</v>
      </c>
      <c r="CJO23">
        <v>2.279520638396896</v>
      </c>
      <c r="CJP23">
        <v>0.0001538085332957773</v>
      </c>
      <c r="CJQ23">
        <v>1.363258212785892</v>
      </c>
      <c r="CJR23">
        <v>4.350544521683981</v>
      </c>
      <c r="CJS23">
        <v>0.001293103531478579</v>
      </c>
      <c r="CJT23">
        <v>0.347591469109175</v>
      </c>
      <c r="CJU23">
        <v>3.355901322311285</v>
      </c>
      <c r="CJV23">
        <v>0.0005524292819249981</v>
      </c>
      <c r="CJW23">
        <v>-1.620857112920199</v>
      </c>
      <c r="CJX23">
        <v>1.375709339919667</v>
      </c>
      <c r="CJY23">
        <v>9.431396880695666E-05</v>
      </c>
      <c r="CJZ23">
        <v>2.901486573270551</v>
      </c>
      <c r="CKA23">
        <v>5.89574974642729</v>
      </c>
      <c r="CKB23">
        <v>0.0002632894578364533</v>
      </c>
      <c r="CKC23">
        <v>2.66179800459398</v>
      </c>
      <c r="CKD23">
        <v>5.657157362021297</v>
      </c>
      <c r="CKE23">
        <v>0.0001722845078991696</v>
      </c>
      <c r="CKL23">
        <v>1.413559616809725</v>
      </c>
      <c r="CKM23">
        <v>4.417962263230376</v>
      </c>
      <c r="CKN23">
        <v>0.0001550663640422328</v>
      </c>
      <c r="CKO23">
        <v>4.723157779941911</v>
      </c>
      <c r="CKP23">
        <v>7.72474635105338</v>
      </c>
      <c r="CKQ23">
        <v>2.018846540955465E-05</v>
      </c>
      <c r="CKU23">
        <v>7.115770113136632</v>
      </c>
      <c r="CKV23">
        <v>10.10438190174308</v>
      </c>
      <c r="CKW23">
        <v>0.001037530869953771</v>
      </c>
      <c r="CLA23">
        <v>1.681305249773676</v>
      </c>
      <c r="CLB23">
        <v>4.689035105068168</v>
      </c>
      <c r="CLC23">
        <v>0.0004780053029903422</v>
      </c>
      <c r="CLD23">
        <v>-3.591523232463195</v>
      </c>
      <c r="CLE23">
        <v>-0.5977987793097104</v>
      </c>
      <c r="CLF23">
        <v>0.0003150599057824562</v>
      </c>
      <c r="CLJ23">
        <v>-5.366873021466479</v>
      </c>
      <c r="CLK23">
        <v>-2.364683775400827</v>
      </c>
      <c r="CLL23">
        <v>3.834238668779242E-05</v>
      </c>
      <c r="CLS23">
        <v>0.2717781550197219</v>
      </c>
      <c r="CLT23">
        <v>3.257877282244546</v>
      </c>
      <c r="CLU23">
        <v>0.00154587411129297</v>
      </c>
      <c r="CLV23">
        <v>5.023956182400193</v>
      </c>
      <c r="CLW23">
        <v>8.0237336044092</v>
      </c>
      <c r="CLX23">
        <v>3.963276965950899E-07</v>
      </c>
      <c r="CLY23">
        <v>-8.064774858675055</v>
      </c>
      <c r="CLZ23">
        <v>-5.065509728035615</v>
      </c>
      <c r="CMA23">
        <v>4.320263816729322E-06</v>
      </c>
      <c r="CMB23">
        <v>0.7725342765485279</v>
      </c>
      <c r="CMC23">
        <v>3.761064120672466</v>
      </c>
      <c r="CMD23">
        <v>0.001052515806569345</v>
      </c>
      <c r="CMK23">
        <v>-7.872987872478009</v>
      </c>
      <c r="CML23">
        <v>-4.87174059035871</v>
      </c>
      <c r="CMM23">
        <v>1.244570148098023E-05</v>
      </c>
      <c r="CMQ23">
        <v>-0.520928146509255</v>
      </c>
      <c r="CMR23">
        <v>2.484348679872416</v>
      </c>
      <c r="CMS23">
        <v>0.0002227591732983865</v>
      </c>
      <c r="CMT23">
        <v>-0.7903081391676333</v>
      </c>
      <c r="CMU23">
        <v>2.205085921678166</v>
      </c>
      <c r="CMV23">
        <v>0.0001697174039375688</v>
      </c>
      <c r="CMW23">
        <v>2.88795793367305</v>
      </c>
      <c r="CMX23">
        <v>5.890650103517878</v>
      </c>
      <c r="CMY23">
        <v>5.798222778719571E-05</v>
      </c>
      <c r="CMZ23">
        <v>-4.475712804425036</v>
      </c>
      <c r="CNA23">
        <v>-1.476637331699935</v>
      </c>
      <c r="CNB23">
        <v>6.838005456254095E-06</v>
      </c>
      <c r="CNC23">
        <v>-1.863748592942433</v>
      </c>
      <c r="CND23">
        <v>1.138275043284472</v>
      </c>
      <c r="CNE23">
        <v>3.276082863073273E-05</v>
      </c>
      <c r="CNF23">
        <v>-8.208296054991171</v>
      </c>
      <c r="CNG23">
        <v>-5.205033095587886</v>
      </c>
      <c r="CNH23">
        <v>8.517523253989519E-05</v>
      </c>
      <c r="CNI23">
        <v>0.676089423461021</v>
      </c>
      <c r="CNJ23">
        <v>3.678969300342758</v>
      </c>
      <c r="CNK23">
        <v>6.63495268317093E-05</v>
      </c>
      <c r="CNL23">
        <v>-2.781664866981553</v>
      </c>
      <c r="CNM23">
        <v>0.2256368948895346</v>
      </c>
      <c r="CNN23">
        <v>0.0004265258113765959</v>
      </c>
      <c r="CNR23">
        <v>-1.846907339322044</v>
      </c>
      <c r="CNS23">
        <v>1.165258050760651</v>
      </c>
      <c r="CNT23">
        <v>0.001183973726913074</v>
      </c>
      <c r="CNU23">
        <v>-5.317195874095758</v>
      </c>
      <c r="CNV23">
        <v>-2.320858979667589</v>
      </c>
      <c r="CNW23">
        <v>0.0001073467394430231</v>
      </c>
      <c r="CNX23">
        <v>-5.712380121429942</v>
      </c>
      <c r="CNY23">
        <v>-2.71028883607845</v>
      </c>
      <c r="CNZ23">
        <v>3.498779537092945E-05</v>
      </c>
      <c r="COA23">
        <v>-7.513798090890632</v>
      </c>
      <c r="COB23">
        <v>-4.509038987232935</v>
      </c>
      <c r="COC23">
        <v>0.0001811925409976773</v>
      </c>
      <c r="COD23">
        <v>2.100396195044712</v>
      </c>
      <c r="COE23">
        <v>5.104885169543311</v>
      </c>
      <c r="COF23">
        <v>0.0001612071363926072</v>
      </c>
      <c r="COG23">
        <v>-6.281968307683321</v>
      </c>
      <c r="COH23">
        <v>-3.278745940339849</v>
      </c>
      <c r="COI23">
        <v>8.306921037020575E-05</v>
      </c>
      <c r="COJ23">
        <v>2.54073003201195</v>
      </c>
      <c r="COK23">
        <v>5.537301383484182</v>
      </c>
      <c r="COL23">
        <v>9.404504581572095E-05</v>
      </c>
      <c r="COM23">
        <v>-5.810920392183297</v>
      </c>
      <c r="CON23">
        <v>-2.809204117157822</v>
      </c>
      <c r="COO23">
        <v>2.356479970455065E-05</v>
      </c>
      <c r="COS23">
        <v>-8.067397639033029</v>
      </c>
      <c r="COT23">
        <v>-5.05928875815578</v>
      </c>
      <c r="COU23">
        <v>0.0005260315926512488</v>
      </c>
      <c r="CPB23">
        <v>0.5340857577451267</v>
      </c>
      <c r="CPC23">
        <v>3.538724831799996</v>
      </c>
      <c r="CPD23">
        <v>0.0001721680646924669</v>
      </c>
      <c r="CPW23">
        <v>-1.137871076835245</v>
      </c>
      <c r="CPX23">
        <v>1.860686055773758</v>
      </c>
      <c r="CPY23">
        <v>1.665493046401413E-05</v>
      </c>
      <c r="CPZ23">
        <v>0.9208403597219383</v>
      </c>
      <c r="CQA23">
        <v>3.922662716703437</v>
      </c>
      <c r="CQB23">
        <v>2.656787974415218E-05</v>
      </c>
      <c r="CQC23">
        <v>-1.354097911303776</v>
      </c>
      <c r="CQD23">
        <v>1.653130823639452</v>
      </c>
      <c r="CQE23">
        <v>0.0004180368710356231</v>
      </c>
      <c r="CQF23">
        <v>2.791810620782955</v>
      </c>
      <c r="CQG23">
        <v>5.786012105755661</v>
      </c>
      <c r="CQH23">
        <v>0.0002689822121740042</v>
      </c>
      <c r="CQI23">
        <v>-1.5828860705534</v>
      </c>
      <c r="CQJ23">
        <v>1.410060207099247</v>
      </c>
      <c r="CQK23">
        <v>0.0003980399916284293</v>
      </c>
      <c r="CQO23">
        <v>-1.49259307835148</v>
      </c>
      <c r="CQP23">
        <v>1.498925817143113</v>
      </c>
      <c r="CQQ23">
        <v>0.0005754330690530432</v>
      </c>
      <c r="CQR23">
        <v>3.8281535258426</v>
      </c>
      <c r="CQS23">
        <v>6.825400021656214</v>
      </c>
      <c r="CQT23">
        <v>6.065428243557072E-05</v>
      </c>
      <c r="CQU23">
        <v>-0.5959188593435969</v>
      </c>
      <c r="CQV23">
        <v>2.409611682321037</v>
      </c>
      <c r="CQW23">
        <v>0.0002446951288340074</v>
      </c>
      <c r="CRD23">
        <v>2.076144643051003</v>
      </c>
      <c r="CRE23">
        <v>5.069754401061143</v>
      </c>
      <c r="CRF23">
        <v>0.0003266815415117412</v>
      </c>
      <c r="CRG23">
        <v>3.246859469019256</v>
      </c>
      <c r="CRH23">
        <v>6.248149619189817</v>
      </c>
      <c r="CRI23">
        <v>1.331589970079549E-05</v>
      </c>
      <c r="CRJ23">
        <v>2.63072525538248</v>
      </c>
      <c r="CRK23">
        <v>5.627889049731022</v>
      </c>
      <c r="CRL23">
        <v>6.435249997893523E-05</v>
      </c>
      <c r="CRM23">
        <v>-3.159724590641602</v>
      </c>
      <c r="CRN23">
        <v>-0.1472931029246287</v>
      </c>
      <c r="CRO23">
        <v>0.001236335094858159</v>
      </c>
      <c r="CRP23">
        <v>3.601749952656609</v>
      </c>
      <c r="CRQ23">
        <v>6.607909326741714</v>
      </c>
      <c r="CRR23">
        <v>0.0003035031129620526</v>
      </c>
      <c r="CRS23">
        <v>2.209464072229497</v>
      </c>
      <c r="CRT23">
        <v>5.207797566633213</v>
      </c>
      <c r="CRU23">
        <v>2.221792721954659E-05</v>
      </c>
      <c r="CRV23">
        <v>2.814067657693053</v>
      </c>
      <c r="CRW23">
        <v>5.816774175261619</v>
      </c>
      <c r="CRX23">
        <v>5.86018987916365E-05</v>
      </c>
      <c r="CRY23">
        <v>-6.835253754326875</v>
      </c>
      <c r="CRZ23">
        <v>-3.851284271464448</v>
      </c>
      <c r="CSA23">
        <v>0.002055819837584053</v>
      </c>
      <c r="CSB23">
        <v>3.185256861776429</v>
      </c>
      <c r="CSC23">
        <v>6.186392890629921</v>
      </c>
      <c r="CSD23">
        <v>1.032449244771987E-05</v>
      </c>
      <c r="CSE23">
        <v>3.061423390163717</v>
      </c>
      <c r="CSF23">
        <v>6.056877823302877</v>
      </c>
      <c r="CSG23">
        <v>0.0001652974246909555</v>
      </c>
      <c r="CSK23">
        <v>0.001966307316971116</v>
      </c>
      <c r="CSL23">
        <v>3.000142391650031</v>
      </c>
      <c r="CSM23">
        <v>2.661334688085927E-05</v>
      </c>
      <c r="CSN23">
        <v>-3.866523135220604</v>
      </c>
      <c r="CSO23">
        <v>-0.8646494261268702</v>
      </c>
      <c r="CSP23">
        <v>2.808628614351092E-05</v>
      </c>
      <c r="CSQ23">
        <v>1.200156755805557</v>
      </c>
      <c r="CSR23">
        <v>4.198822019409302</v>
      </c>
      <c r="CSS23">
        <v>1.425216997988399E-05</v>
      </c>
      <c r="CST23">
        <v>0.7647407687621279</v>
      </c>
      <c r="CSU23">
        <v>3.762700839431471</v>
      </c>
      <c r="CSV23">
        <v>3.32904933926049E-05</v>
      </c>
      <c r="CSW23">
        <v>-10.84867441564946</v>
      </c>
      <c r="CSX23">
        <v>-7.853272377214033</v>
      </c>
      <c r="CSY23">
        <v>0.0001691300043940172</v>
      </c>
      <c r="CSZ23">
        <v>-3.069531915113684</v>
      </c>
      <c r="CTA23">
        <v>-0.06641001037257173</v>
      </c>
      <c r="CTB23">
        <v>7.797031370061858E-05</v>
      </c>
      <c r="CTC23">
        <v>-3.259602815381977</v>
      </c>
      <c r="CTD23">
        <v>-0.2522141992832578</v>
      </c>
      <c r="CTE23">
        <v>0.000436733182834035</v>
      </c>
      <c r="CTF23">
        <v>2.951689197009498</v>
      </c>
      <c r="CTG23">
        <v>5.949265693850364</v>
      </c>
      <c r="CTH23">
        <v>4.698694049863312E-05</v>
      </c>
      <c r="CTL23">
        <v>2.887696151205194</v>
      </c>
      <c r="CTM23">
        <v>5.871810786584515</v>
      </c>
      <c r="CTN23">
        <v>0.002018758473055338</v>
      </c>
      <c r="CTU23">
        <v>3.773087913155965</v>
      </c>
      <c r="CTV23">
        <v>6.750171738331514</v>
      </c>
      <c r="CTW23">
        <v>0.00420120854867836</v>
      </c>
      <c r="CTX23">
        <v>-5.304387366364057</v>
      </c>
      <c r="CTY23">
        <v>-2.302777307771569</v>
      </c>
      <c r="CTZ23">
        <v>2.073830936994624E-05</v>
      </c>
      <c r="CUA23">
        <v>-11.08367810782206</v>
      </c>
      <c r="CUB23">
        <v>-8.081688614895695</v>
      </c>
      <c r="CUC23">
        <v>3.166465683255239E-05</v>
      </c>
      <c r="CUG23">
        <v>-4.89699191471806</v>
      </c>
      <c r="CUH23">
        <v>-1.900858155766898</v>
      </c>
      <c r="CUI23">
        <v>0.0001195825587817139</v>
      </c>
      <c r="CUJ23">
        <v>-6.608647797498943</v>
      </c>
      <c r="CUK23">
        <v>-3.610196852840466</v>
      </c>
      <c r="CUL23">
        <v>1.919657960880057E-05</v>
      </c>
      <c r="CUM23">
        <v>-0.1818506336352894</v>
      </c>
      <c r="CUN23">
        <v>2.797714146154386</v>
      </c>
      <c r="CUO23">
        <v>0.003340785800355679</v>
      </c>
      <c r="CUP23">
        <v>-0.9670272303450378</v>
      </c>
      <c r="CUQ23">
        <v>2.031587878061669</v>
      </c>
      <c r="CUR23">
        <v>1.534339780139447E-05</v>
      </c>
      <c r="CUV23">
        <v>1.101447894942559</v>
      </c>
      <c r="CUW23">
        <v>4.096901888879758</v>
      </c>
      <c r="CUX23">
        <v>0.0001653293689841456</v>
      </c>
      <c r="CUY23">
        <v>-1.245800547025882</v>
      </c>
      <c r="CUZ23">
        <v>1.754243389273318</v>
      </c>
      <c r="CVA23">
        <v>1.54431870992667E-08</v>
      </c>
      <c r="CVB23">
        <v>2.898919280810204</v>
      </c>
      <c r="CVC23">
        <v>5.896988586886973</v>
      </c>
      <c r="CVD23">
        <v>2.982063220161154E-05</v>
      </c>
      <c r="CVH23">
        <v>-2.899912101857815</v>
      </c>
      <c r="CVI23">
        <v>0.1280188002577765</v>
      </c>
      <c r="CVJ23">
        <v>0.006241082343926061</v>
      </c>
      <c r="CVK23">
        <v>5.411141245170146</v>
      </c>
      <c r="CVL23">
        <v>8.40688426420871</v>
      </c>
      <c r="CVM23">
        <v>0.0001449750952482518</v>
      </c>
      <c r="CVQ23">
        <v>-11.55039755549181</v>
      </c>
      <c r="CVR23">
        <v>-8.538092598067168</v>
      </c>
      <c r="CVS23">
        <v>0.001211295817777514</v>
      </c>
      <c r="CVT23">
        <v>-2.255782286141499</v>
      </c>
      <c r="CVU23">
        <v>0.7466348137869314</v>
      </c>
      <c r="CVV23">
        <v>4.673897651214251E-05</v>
      </c>
      <c r="CVW23">
        <v>0.7150996693541861</v>
      </c>
      <c r="CVX23">
        <v>3.713900807363259</v>
      </c>
      <c r="CVY23">
        <v>1.14981605863263E-05</v>
      </c>
      <c r="CWC23">
        <v>-0.618159266043292</v>
      </c>
      <c r="CWD23">
        <v>2.391368177718918</v>
      </c>
      <c r="CWE23">
        <v>0.0007261774771365157</v>
      </c>
      <c r="CWF23">
        <v>-6.407578273677781</v>
      </c>
      <c r="CWG23">
        <v>-3.394147513960252</v>
      </c>
      <c r="CWH23">
        <v>0.001443082452719889</v>
      </c>
      <c r="CWL23">
        <v>-3.659166835383757</v>
      </c>
      <c r="CWM23">
        <v>-0.6553531451421524</v>
      </c>
      <c r="CWN23">
        <v>0.000116353866071268</v>
      </c>
      <c r="CWO23">
        <v>-6.490201568784093</v>
      </c>
      <c r="CWP23">
        <v>-3.492888945532674</v>
      </c>
      <c r="CWQ23">
        <v>5.777595031047663E-05</v>
      </c>
      <c r="CWU23">
        <v>1.814526297972842</v>
      </c>
      <c r="CWV23">
        <v>4.805278652859984</v>
      </c>
      <c r="CWW23">
        <v>0.0006841515210668699</v>
      </c>
      <c r="CWX23">
        <v>-0.7291051024421515</v>
      </c>
      <c r="CWY23">
        <v>2.273774448382412</v>
      </c>
      <c r="CWZ23">
        <v>6.633450360992823E-05</v>
      </c>
      <c r="CXA23">
        <v>2.858441274025756</v>
      </c>
      <c r="CXB23">
        <v>5.867865737334206</v>
      </c>
      <c r="CXC23">
        <v>0.0007105640692185515</v>
      </c>
      <c r="CXG23">
        <v>-3.837550330193947</v>
      </c>
      <c r="CXH23">
        <v>-0.842151866643307</v>
      </c>
      <c r="CXI23">
        <v>0.0001693931015582854</v>
      </c>
      <c r="CXJ23">
        <v>-7.294721921558695</v>
      </c>
      <c r="CXK23">
        <v>-4.286151606415503</v>
      </c>
      <c r="CXL23">
        <v>0.0005876024132290329</v>
      </c>
      <c r="CXP23">
        <v>5.998531663310096</v>
      </c>
      <c r="CXQ23">
        <v>8.994365857354678</v>
      </c>
      <c r="CXR23">
        <v>0.0001388315140655346</v>
      </c>
      <c r="CXS23">
        <v>1.317271046479865</v>
      </c>
      <c r="CXT23">
        <v>4.315325090910943</v>
      </c>
      <c r="CXU23">
        <v>3.029394460974379E-05</v>
      </c>
      <c r="CXV23">
        <v>-0.2524486567280128</v>
      </c>
      <c r="CXW23">
        <v>2.74614898469874</v>
      </c>
      <c r="CXX23">
        <v>1.573287654368979E-05</v>
      </c>
      <c r="CXY23">
        <v>-5.76898090629126</v>
      </c>
      <c r="CXZ23">
        <v>-2.77266795958253</v>
      </c>
      <c r="CYA23">
        <v>0.0001087548957813099</v>
      </c>
      <c r="CYB23">
        <v>8.064534867950933</v>
      </c>
      <c r="CYC23">
        <v>11.06234507948312</v>
      </c>
      <c r="CYD23">
        <v>3.836138827020574E-05</v>
      </c>
      <c r="CYE23">
        <v>2.096511645482508</v>
      </c>
      <c r="CYF23">
        <v>5.094170086672914</v>
      </c>
      <c r="CYG23">
        <v>4.386318127028451E-05</v>
      </c>
      <c r="CYK23">
        <v>0.7714931943130003</v>
      </c>
      <c r="CYL23">
        <v>3.76767819609302</v>
      </c>
      <c r="CYM23">
        <v>0.0001164336913476448</v>
      </c>
      <c r="CYN23">
        <v>3.28431742050706</v>
      </c>
      <c r="CYO23">
        <v>6.272564197145909</v>
      </c>
      <c r="CYP23">
        <v>0.001105106075016851</v>
      </c>
      <c r="CYQ23">
        <v>-2.043984356715927</v>
      </c>
      <c r="CYR23">
        <v>0.9508094979778041</v>
      </c>
      <c r="CYS23">
        <v>0.000216831591599862</v>
      </c>
      <c r="CYW23">
        <v>-2.0451711065094</v>
      </c>
      <c r="CYX23">
        <v>0.9061072240168349</v>
      </c>
      <c r="CYY23">
        <v>0.01899040861048634</v>
      </c>
      <c r="CZC23">
        <v>-0.1936500056614232</v>
      </c>
      <c r="CZD23">
        <v>2.837816491018409</v>
      </c>
      <c r="CZE23">
        <v>0.007921123306415211</v>
      </c>
      <c r="CZI23">
        <v>-4.125764961248803</v>
      </c>
      <c r="CZJ23">
        <v>-1.123513405596857</v>
      </c>
      <c r="CZK23">
        <v>4.05560228304643E-05</v>
      </c>
      <c r="CZL23">
        <v>-2.676447401240094</v>
      </c>
      <c r="CZM23">
        <v>0.3154443777722626</v>
      </c>
      <c r="CZN23">
        <v>0.0005259459806756743</v>
      </c>
      <c r="CZO23">
        <v>-1.545884168844549</v>
      </c>
      <c r="CZP23">
        <v>1.456514352329217</v>
      </c>
      <c r="CZQ23">
        <v>4.602323056804085E-05</v>
      </c>
      <c r="CZR23">
        <v>4.496282411127888</v>
      </c>
      <c r="CZS23">
        <v>7.517913191321073</v>
      </c>
      <c r="CZT23">
        <v>0.003743125214126994</v>
      </c>
      <c r="DAG23">
        <v>-0.9904583623808294</v>
      </c>
      <c r="DAH23">
        <v>2.022193811209468</v>
      </c>
      <c r="DAI23">
        <v>0.001280619972472053</v>
      </c>
      <c r="DAP23">
        <v>-8.12359259309445</v>
      </c>
      <c r="DAQ23">
        <v>-5.126450798969311</v>
      </c>
      <c r="DAR23">
        <v>6.535472658471783E-05</v>
      </c>
      <c r="DAV23">
        <v>1.103038800548733</v>
      </c>
      <c r="DAW23">
        <v>4.101907483909867</v>
      </c>
      <c r="DAX23">
        <v>1.023901869898861E-05</v>
      </c>
      <c r="DAY23">
        <v>-1.879783237597135</v>
      </c>
      <c r="DAZ23">
        <v>1.128247052165594</v>
      </c>
      <c r="DBA23">
        <v>0.0005158844293871376</v>
      </c>
      <c r="DBH23">
        <v>5.925045667620059</v>
      </c>
      <c r="DBI23">
        <v>8.927398768333827</v>
      </c>
      <c r="DBJ23">
        <v>4.429666375309369E-05</v>
      </c>
      <c r="DBK23">
        <v>-8.503147990033201</v>
      </c>
      <c r="DBL23">
        <v>-5.501346091316858</v>
      </c>
      <c r="DBM23">
        <v>2.597471187165746E-05</v>
      </c>
      <c r="DBN23">
        <v>6.637450189617949</v>
      </c>
      <c r="DBO23">
        <v>9.634303694484563</v>
      </c>
      <c r="DBP23">
        <v>7.920345299537126E-05</v>
      </c>
      <c r="DBQ23">
        <v>-4.596541497705084</v>
      </c>
      <c r="DBR23">
        <v>-1.609524914150871</v>
      </c>
      <c r="DBS23">
        <v>0.001348552820837937</v>
      </c>
      <c r="DBT23">
        <v>-6.959471450044696</v>
      </c>
      <c r="DBU23">
        <v>-3.943195217849204</v>
      </c>
      <c r="DBV23">
        <v>0.002119325875852595</v>
      </c>
      <c r="DBW23">
        <v>8.42446512908443</v>
      </c>
      <c r="DBX23">
        <v>11.42238690360098</v>
      </c>
      <c r="DBY23">
        <v>3.455216928059651E-05</v>
      </c>
      <c r="DBZ23">
        <v>8.051916942356581</v>
      </c>
      <c r="DCA23">
        <v>11.05390362917938</v>
      </c>
      <c r="DCB23">
        <v>3.157539625521052E-05</v>
      </c>
      <c r="DCC23">
        <v>-7.831329539367863</v>
      </c>
      <c r="DCD23">
        <v>-4.83897291702964</v>
      </c>
      <c r="DCE23">
        <v>0.0004673697766443352</v>
      </c>
      <c r="DCF23">
        <v>-8.900117775932955</v>
      </c>
      <c r="DCG23">
        <v>-5.906372799374398</v>
      </c>
      <c r="DCH23">
        <v>0.0003130025460240023</v>
      </c>
      <c r="DCL23">
        <v>-4.232168212218678</v>
      </c>
      <c r="DCM23">
        <v>-1.230119990232085</v>
      </c>
      <c r="DCN23">
        <v>3.356170645091623E-05</v>
      </c>
      <c r="DCO23">
        <v>-0.4347917456709222</v>
      </c>
      <c r="DCP23">
        <v>2.567564625546763</v>
      </c>
      <c r="DCQ23">
        <v>4.441988252426823E-05</v>
      </c>
      <c r="DCR23">
        <v>3.460228913389335</v>
      </c>
      <c r="DCS23">
        <v>6.453508959615665</v>
      </c>
      <c r="DCT23">
        <v>0.000361262229762161</v>
      </c>
      <c r="DCU23">
        <v>6.133310112729069</v>
      </c>
      <c r="DCV23">
        <v>9.131414890859075</v>
      </c>
      <c r="DCW23">
        <v>2.873492749201906E-05</v>
      </c>
      <c r="DCX23">
        <v>-5.830224316613042</v>
      </c>
      <c r="DCY23">
        <v>-2.784321084740521</v>
      </c>
      <c r="DCZ23">
        <v>0.01685685357073925</v>
      </c>
      <c r="DDA23">
        <v>-0.4980986889970631</v>
      </c>
      <c r="DDB23">
        <v>2.500543131410424</v>
      </c>
      <c r="DDC23">
        <v>1.475721444414174E-05</v>
      </c>
      <c r="DDD23">
        <v>1.456694940999162</v>
      </c>
      <c r="DDE23">
        <v>4.450473087059969</v>
      </c>
      <c r="DDF23">
        <v>0.0003096917315252283</v>
      </c>
      <c r="DDJ23">
        <v>3.626951693532424</v>
      </c>
      <c r="DDK23">
        <v>6.626256827312861</v>
      </c>
      <c r="DDL23">
        <v>3.862712504712593E-06</v>
      </c>
      <c r="DDP23">
        <v>-0.6988465806827227</v>
      </c>
      <c r="DDQ23">
        <v>2.304174694138165</v>
      </c>
      <c r="DDR23">
        <v>7.302481234666464E-05</v>
      </c>
      <c r="DEE23">
        <v>-4.083595284059668</v>
      </c>
      <c r="DEF23">
        <v>-1.078542747331205</v>
      </c>
      <c r="DEG23">
        <v>0.00020422501913971</v>
      </c>
      <c r="DEH23">
        <v>3.442588846304797</v>
      </c>
      <c r="DEI23">
        <v>6.433784312526178</v>
      </c>
      <c r="DEJ23">
        <v>0.0006201585204707602</v>
      </c>
      <c r="DEK23">
        <v>-6.14347656787648</v>
      </c>
      <c r="DEL23">
        <v>-3.147870120269662</v>
      </c>
      <c r="DEM23">
        <v>0.0001544264210530634</v>
      </c>
      <c r="DEN23">
        <v>-1.5773270755965</v>
      </c>
      <c r="DEO23">
        <v>1.433008991677051</v>
      </c>
      <c r="DEP23">
        <v>0.0008546742934668782</v>
      </c>
      <c r="DEQ23">
        <v>-1.096707721992496</v>
      </c>
      <c r="DER23">
        <v>1.898472790096747</v>
      </c>
      <c r="DES23">
        <v>0.0001858197097754658</v>
      </c>
      <c r="DET23">
        <v>4.386957083400459</v>
      </c>
      <c r="DEU23">
        <v>7.36762792390628</v>
      </c>
      <c r="DEV23">
        <v>0.002988931254011183</v>
      </c>
      <c r="DEW23">
        <v>-3.310784685511851</v>
      </c>
      <c r="DEX23">
        <v>-0.3060243029282073</v>
      </c>
      <c r="DEY23">
        <v>0.000181289938741287</v>
      </c>
      <c r="DEZ23">
        <v>5.318523963812315</v>
      </c>
      <c r="DFA23">
        <v>8.315238440087496</v>
      </c>
      <c r="DFB23">
        <v>8.635732917079079E-05</v>
      </c>
      <c r="DFC23">
        <v>2.982144546818316</v>
      </c>
      <c r="DFD23">
        <v>5.979387483036604</v>
      </c>
      <c r="DFE23">
        <v>6.081120557143583E-05</v>
      </c>
      <c r="DFF23">
        <v>5.906585454029794</v>
      </c>
      <c r="DFG23">
        <v>8.905209032417558</v>
      </c>
      <c r="DFH23">
        <v>1.515629163704892E-05</v>
      </c>
      <c r="DFI23">
        <v>-1.732407737128137</v>
      </c>
      <c r="DFJ23">
        <v>1.266158156059071</v>
      </c>
      <c r="DFK23">
        <v>1.645329880398396E-05</v>
      </c>
      <c r="DFO23">
        <v>-2.151386818507934</v>
      </c>
      <c r="DFP23">
        <v>0.8460490650729267</v>
      </c>
      <c r="DFQ23">
        <v>5.259754408717682E-05</v>
      </c>
      <c r="DFU23">
        <v>-6.615483579735885</v>
      </c>
      <c r="DFV23">
        <v>-3.617625342699771</v>
      </c>
      <c r="DFW23">
        <v>3.669718874776774E-05</v>
      </c>
      <c r="DFX23">
        <v>-1.422059812807786</v>
      </c>
      <c r="DFY23">
        <v>1.584188946722274</v>
      </c>
      <c r="DFZ23">
        <v>0.0003123759653161686</v>
      </c>
      <c r="DGA23">
        <v>-5.758109481573495</v>
      </c>
      <c r="DGB23">
        <v>-2.759939907847369</v>
      </c>
      <c r="DGC23">
        <v>2.680368275271833E-05</v>
      </c>
      <c r="DGD23">
        <v>-6.998844595496122</v>
      </c>
      <c r="DGE23">
        <v>-4.001808130623107</v>
      </c>
      <c r="DGF23">
        <v>7.026032359102336E-05</v>
      </c>
      <c r="DGG23">
        <v>-8.440719825347101</v>
      </c>
      <c r="DGH23">
        <v>-5.43651971991043</v>
      </c>
      <c r="DGI23">
        <v>0.000141127085433162</v>
      </c>
      <c r="DGJ23">
        <v>5.282616259976202</v>
      </c>
      <c r="DGK23">
        <v>8.284316896220119</v>
      </c>
      <c r="DGL23">
        <v>2.313730907298475E-05</v>
      </c>
      <c r="DGM23">
        <v>-0.892445058149922</v>
      </c>
      <c r="DGN23">
        <v>2.133843239018235</v>
      </c>
      <c r="DGO23">
        <v>0.005528596544010769</v>
      </c>
      <c r="DGP23">
        <v>2.215641052275809</v>
      </c>
      <c r="DGQ23">
        <v>5.220455650832696</v>
      </c>
      <c r="DGR23">
        <v>0.0001854428741118472</v>
      </c>
      <c r="DGS23">
        <v>8.216466234409156</v>
      </c>
      <c r="DGT23">
        <v>11.18820951540055</v>
      </c>
      <c r="DGU23">
        <v>0.00638753735304904</v>
      </c>
      <c r="DGV23">
        <v>-1.869501021929979</v>
      </c>
      <c r="DGW23">
        <v>1.127075740695196</v>
      </c>
      <c r="DGX23">
        <v>9.374843299515813E-05</v>
      </c>
      <c r="DGY23">
        <v>0.7516611226385859</v>
      </c>
      <c r="DGZ23">
        <v>3.757296855339639</v>
      </c>
      <c r="DHA23">
        <v>0.000254091864621785</v>
      </c>
      <c r="DHB23">
        <v>3.00504890728551</v>
      </c>
      <c r="DHC23">
        <v>6.006540000297948</v>
      </c>
      <c r="DHD23">
        <v>1.778686697391805E-05</v>
      </c>
      <c r="DHE23">
        <v>5.914540081210887</v>
      </c>
      <c r="DHF23">
        <v>8.912479537944456</v>
      </c>
      <c r="DHG23">
        <v>3.396670842267721E-05</v>
      </c>
      <c r="DHH23">
        <v>-8.155273346221806</v>
      </c>
      <c r="DHI23">
        <v>-5.15313038749613</v>
      </c>
      <c r="DHJ23">
        <v>3.673817679960126E-05</v>
      </c>
      <c r="DHK23">
        <v>-3.353030369123525</v>
      </c>
      <c r="DHL23">
        <v>-0.3447632784842745</v>
      </c>
      <c r="DHM23">
        <v>0.0005467583011005875</v>
      </c>
      <c r="DHN23">
        <v>-9.598180707718862</v>
      </c>
      <c r="DHO23">
        <v>-6.600997720893496</v>
      </c>
      <c r="DHP23">
        <v>6.348450580845758E-05</v>
      </c>
      <c r="DHQ23">
        <v>-8.708310934750541</v>
      </c>
      <c r="DHR23">
        <v>-5.70866794764741</v>
      </c>
      <c r="DHS23">
        <v>1.019665668244219E-06</v>
      </c>
      <c r="DHT23">
        <v>-0.8195539023367068</v>
      </c>
      <c r="DHU23">
        <v>2.183552660720507</v>
      </c>
      <c r="DHV23">
        <v>7.720587222757524E-05</v>
      </c>
      <c r="DIC23">
        <v>-0.09647841975977878</v>
      </c>
      <c r="DID23">
        <v>2.926012538365985</v>
      </c>
      <c r="DIE23">
        <v>0.004046745579318783</v>
      </c>
      <c r="DIF23">
        <v>-6.932048533343404</v>
      </c>
      <c r="DIG23">
        <v>-3.947142658717205</v>
      </c>
      <c r="DIH23">
        <v>0.0018226609664002</v>
      </c>
      <c r="DIL23">
        <v>-7.615782123961204</v>
      </c>
      <c r="DIM23">
        <v>-4.621707582655062</v>
      </c>
      <c r="DIN23">
        <v>0.0002808884858608935</v>
      </c>
      <c r="DIO23">
        <v>-7.847270533106246</v>
      </c>
      <c r="DIP23">
        <v>-4.880061541652744</v>
      </c>
      <c r="DIQ23">
        <v>0.008602001931971673</v>
      </c>
      <c r="DIR23">
        <v>-0.7965119225743278</v>
      </c>
      <c r="DIS23">
        <v>2.213832541213024</v>
      </c>
      <c r="DIT23">
        <v>0.0008560634483826195</v>
      </c>
      <c r="DIX23">
        <v>-7.787726287923705</v>
      </c>
      <c r="DIY23">
        <v>-4.789370785629166</v>
      </c>
      <c r="DIZ23">
        <v>2.163498162612146E-05</v>
      </c>
      <c r="DJA23">
        <v>0.1304891631411859</v>
      </c>
      <c r="DJB23">
        <v>3.139049039936103</v>
      </c>
      <c r="DJC23">
        <v>0.0005861719259533426</v>
      </c>
      <c r="DJJ23">
        <v>-2.146666692118703</v>
      </c>
      <c r="DJK23">
        <v>0.8501862981089355</v>
      </c>
      <c r="DJL23">
        <v>7.922936405870397E-05</v>
      </c>
      <c r="DJM23">
        <v>-0.7991705367069037</v>
      </c>
      <c r="DJN23">
        <v>2.195980258632075</v>
      </c>
      <c r="DJO23">
        <v>0.0001881182867557174</v>
      </c>
      <c r="DJS23">
        <v>-0.9539684309935019</v>
      </c>
      <c r="DJT23">
        <v>2.048660286737405</v>
      </c>
      <c r="DJU23">
        <v>5.528125527028829E-05</v>
      </c>
      <c r="DJV23">
        <v>-1.769291548714995</v>
      </c>
      <c r="DJW23">
        <v>1.245094000550813</v>
      </c>
      <c r="DJX23">
        <v>0.001655552221431871</v>
      </c>
      <c r="DJY23">
        <v>5.244244811795111</v>
      </c>
      <c r="DJZ23">
        <v>8.242955305189522</v>
      </c>
      <c r="DKA23">
        <v>1.330261828686859E-05</v>
      </c>
      <c r="DKB23">
        <v>-1.654558157238991</v>
      </c>
      <c r="DKC23">
        <v>1.343509570534047</v>
      </c>
      <c r="DKD23">
        <v>2.986940767273406E-05</v>
      </c>
      <c r="DKE23">
        <v>-1.096088504751314</v>
      </c>
      <c r="DKF23">
        <v>1.904159968724807</v>
      </c>
      <c r="DKG23">
        <v>4.939125466870019E-07</v>
      </c>
    </row>
    <row r="24" spans="1:2997">
      <c r="D24">
        <v>-5.296476577157217</v>
      </c>
      <c r="E24">
        <v>-2.292055321979966</v>
      </c>
      <c r="F24">
        <v>0.0001563799787389898</v>
      </c>
      <c r="G24">
        <v>0.8238277847707259</v>
      </c>
      <c r="H24">
        <v>3.831089159586891</v>
      </c>
      <c r="I24">
        <v>0.0004218205137667288</v>
      </c>
      <c r="J24">
        <v>-2.285604404359525</v>
      </c>
      <c r="K24">
        <v>0.7110974574396072</v>
      </c>
      <c r="L24">
        <v>8.702172473618062E-05</v>
      </c>
      <c r="M24">
        <v>1.39676734429781</v>
      </c>
      <c r="N24">
        <v>4.393968643515126</v>
      </c>
      <c r="O24">
        <v>6.266180856795656E-05</v>
      </c>
      <c r="P24">
        <v>-2.259733177247309</v>
      </c>
      <c r="Q24">
        <v>0.7414804374058003</v>
      </c>
      <c r="R24">
        <v>1.178288420993105E-05</v>
      </c>
      <c r="S24">
        <v>-6.664750883277913</v>
      </c>
      <c r="T24">
        <v>-3.673051181482373</v>
      </c>
      <c r="U24">
        <v>0.0005511596022637526</v>
      </c>
      <c r="V24">
        <v>-6.869321233634196</v>
      </c>
      <c r="W24">
        <v>-3.867527528018526</v>
      </c>
      <c r="X24">
        <v>2.573903868549016E-05</v>
      </c>
      <c r="Y24">
        <v>-0.861891702764336</v>
      </c>
      <c r="Z24">
        <v>2.140270306004478</v>
      </c>
      <c r="AA24">
        <v>3.739425533144074E-05</v>
      </c>
      <c r="AB24">
        <v>-6.716294500221264</v>
      </c>
      <c r="AC24">
        <v>-3.736203018085535</v>
      </c>
      <c r="AD24">
        <v>0.00317079266841614</v>
      </c>
      <c r="AE24">
        <v>0.9397522319186602</v>
      </c>
      <c r="AF24">
        <v>3.938604593326118</v>
      </c>
      <c r="AG24">
        <v>1.053659471273364E-05</v>
      </c>
      <c r="AH24">
        <v>1.203446427334009</v>
      </c>
      <c r="AI24">
        <v>4.192539437430167</v>
      </c>
      <c r="AJ24">
        <v>0.000951699430100145</v>
      </c>
      <c r="AK24">
        <v>-8.144951161242172</v>
      </c>
      <c r="AL24">
        <v>-5.138247800717677</v>
      </c>
      <c r="AM24">
        <v>0.0003594803385709161</v>
      </c>
      <c r="AN24">
        <v>4.002777495897827</v>
      </c>
      <c r="AO24">
        <v>7.000825531204681</v>
      </c>
      <c r="AP24">
        <v>3.048132930630368E-05</v>
      </c>
      <c r="AT24">
        <v>-4.979419697966668</v>
      </c>
      <c r="AU24">
        <v>-1.977259140937445</v>
      </c>
      <c r="AV24">
        <v>3.734405341218851E-05</v>
      </c>
      <c r="BL24">
        <v>-7.533887217289368</v>
      </c>
      <c r="BM24">
        <v>-4.528402328420328</v>
      </c>
      <c r="BN24">
        <v>0.0002406720472457292</v>
      </c>
      <c r="BR24">
        <v>0.5053312465552304</v>
      </c>
      <c r="BS24">
        <v>3.496486039503004</v>
      </c>
      <c r="BT24">
        <v>0.0006259015023741175</v>
      </c>
      <c r="BU24">
        <v>-6.014710316121937</v>
      </c>
      <c r="BV24">
        <v>-3.027762170060894</v>
      </c>
      <c r="BW24">
        <v>0.001362807129951083</v>
      </c>
      <c r="CA24">
        <v>3.86250548172392</v>
      </c>
      <c r="CB24">
        <v>6.864191539654803</v>
      </c>
      <c r="CC24">
        <v>2.274233077033723E-05</v>
      </c>
      <c r="CG24">
        <v>3.055904406469239</v>
      </c>
      <c r="CH24">
        <v>6.061196506497746</v>
      </c>
      <c r="CI24">
        <v>0.0002240505816937618</v>
      </c>
      <c r="CJ24">
        <v>-2.80625421995244</v>
      </c>
      <c r="CK24">
        <v>0.1980494516779394</v>
      </c>
      <c r="CL24">
        <v>0.0001481727160170348</v>
      </c>
      <c r="CM24">
        <v>2.835730915435626</v>
      </c>
      <c r="CN24">
        <v>5.856057275181589</v>
      </c>
      <c r="CO24">
        <v>0.003305287204178468</v>
      </c>
      <c r="CS24">
        <v>-4.817777362955242</v>
      </c>
      <c r="CT24">
        <v>-1.816425321498615</v>
      </c>
      <c r="CU24">
        <v>1.462412880351015E-05</v>
      </c>
      <c r="CV24">
        <v>2.808449364020306</v>
      </c>
      <c r="CW24">
        <v>5.811933267079214</v>
      </c>
      <c r="CX24">
        <v>9.710064419091103E-05</v>
      </c>
      <c r="CY24">
        <v>-4.955412839428767</v>
      </c>
      <c r="CZ24">
        <v>-1.942996841864561</v>
      </c>
      <c r="DA24">
        <v>0.001233255964114993</v>
      </c>
      <c r="DE24">
        <v>3.162935478737571</v>
      </c>
      <c r="DF24">
        <v>6.161323292699644</v>
      </c>
      <c r="DG24">
        <v>2.079315056710579E-05</v>
      </c>
      <c r="DH24">
        <v>-5.038646043846707</v>
      </c>
      <c r="DI24">
        <v>-2.043099569413489</v>
      </c>
      <c r="DJ24">
        <v>0.0001586711197918729</v>
      </c>
      <c r="DQ24">
        <v>-4.427341885237637</v>
      </c>
      <c r="DR24">
        <v>-1.425969949904583</v>
      </c>
      <c r="DS24">
        <v>1.505765246466366E-05</v>
      </c>
      <c r="DT24">
        <v>6.542859617919948</v>
      </c>
      <c r="DU24">
        <v>9.544523921723112</v>
      </c>
      <c r="DV24">
        <v>2.215925719380516E-05</v>
      </c>
      <c r="DW24">
        <v>-4.1526458165436</v>
      </c>
      <c r="DX24">
        <v>-1.155002032760813</v>
      </c>
      <c r="DY24">
        <v>4.441403889805373E-05</v>
      </c>
      <c r="DZ24">
        <v>2.868373090417813</v>
      </c>
      <c r="EA24">
        <v>5.864497828159233</v>
      </c>
      <c r="EB24">
        <v>0.0001201412605822263</v>
      </c>
      <c r="EC24">
        <v>2.434306914102335</v>
      </c>
      <c r="ED24">
        <v>5.438511842546834</v>
      </c>
      <c r="EE24">
        <v>0.0001414513857868349</v>
      </c>
      <c r="EF24">
        <v>-8.403030429690613</v>
      </c>
      <c r="EG24">
        <v>-5.408715259794974</v>
      </c>
      <c r="EH24">
        <v>0.0002585383465235771</v>
      </c>
      <c r="EI24">
        <v>6.472920833004352</v>
      </c>
      <c r="EJ24">
        <v>9.469473588206627</v>
      </c>
      <c r="EK24">
        <v>9.506797356352203E-05</v>
      </c>
      <c r="EL24">
        <v>7.162143270385793</v>
      </c>
      <c r="EM24">
        <v>10.16583941356929</v>
      </c>
      <c r="EN24">
        <v>0.000109291795463539</v>
      </c>
      <c r="EO24">
        <v>2.994836461666265</v>
      </c>
      <c r="EP24">
        <v>5.984290751462087</v>
      </c>
      <c r="EQ24">
        <v>0.000889696029683984</v>
      </c>
      <c r="ER24">
        <v>-11.11408344307932</v>
      </c>
      <c r="ES24">
        <v>-8.138256123319943</v>
      </c>
      <c r="ET24">
        <v>0.004674547760122567</v>
      </c>
      <c r="EU24">
        <v>-7.244776549819647</v>
      </c>
      <c r="EV24">
        <v>-4.248918980844275</v>
      </c>
      <c r="EW24">
        <v>0.0001372778783504246</v>
      </c>
      <c r="EX24">
        <v>-5.041348324118254</v>
      </c>
      <c r="EY24">
        <v>-2.042669212769133</v>
      </c>
      <c r="EZ24">
        <v>1.395797462415544E-05</v>
      </c>
      <c r="FD24">
        <v>-5.134441716367884</v>
      </c>
      <c r="FE24">
        <v>-2.138025625187083</v>
      </c>
      <c r="FF24">
        <v>0.0001027552193946532</v>
      </c>
      <c r="FG24">
        <v>2.398060994757052</v>
      </c>
      <c r="FH24">
        <v>5.412515271726321</v>
      </c>
      <c r="FI24">
        <v>0.001671408981634834</v>
      </c>
      <c r="FM24">
        <v>-2.112971627761409</v>
      </c>
      <c r="FN24">
        <v>0.890690128717443</v>
      </c>
      <c r="FO24">
        <v>0.000107267684083325</v>
      </c>
      <c r="FP24">
        <v>-6.026885921547434</v>
      </c>
      <c r="FQ24">
        <v>-3.025354645928901</v>
      </c>
      <c r="FR24">
        <v>1.87584401593158E-05</v>
      </c>
      <c r="FS24">
        <v>-0.7012533796515349</v>
      </c>
      <c r="FT24">
        <v>2.300119862532946</v>
      </c>
      <c r="FU24">
        <v>1.508635277791457E-05</v>
      </c>
      <c r="FY24">
        <v>-2.891940471885956</v>
      </c>
      <c r="FZ24">
        <v>0.1113374128429296</v>
      </c>
      <c r="GA24">
        <v>8.595622636693067E-05</v>
      </c>
      <c r="GB24">
        <v>-7.415526198189385</v>
      </c>
      <c r="GC24">
        <v>-4.418041065273914</v>
      </c>
      <c r="GD24">
        <v>5.059645162278691E-05</v>
      </c>
      <c r="GE24">
        <v>-5.804841709953544</v>
      </c>
      <c r="GF24">
        <v>-2.807520011529823</v>
      </c>
      <c r="GG24">
        <v>5.738639466800843E-05</v>
      </c>
      <c r="GH24">
        <v>2.827491883862889</v>
      </c>
      <c r="GI24">
        <v>5.829245876602045</v>
      </c>
      <c r="GJ24">
        <v>2.461192423208629E-05</v>
      </c>
      <c r="GK24">
        <v>-8.474738590045876</v>
      </c>
      <c r="GL24">
        <v>-5.478864048862476</v>
      </c>
      <c r="GM24">
        <v>0.0001361552835797587</v>
      </c>
      <c r="GT24">
        <v>1.674472965992781</v>
      </c>
      <c r="GU24">
        <v>4.684377020897917</v>
      </c>
      <c r="GV24">
        <v>0.0007847224285115376</v>
      </c>
      <c r="GW24">
        <v>1.834402869203775</v>
      </c>
      <c r="GX24">
        <v>4.835903552733664</v>
      </c>
      <c r="GY24">
        <v>1.801640845503479E-05</v>
      </c>
      <c r="HI24">
        <v>-4.206213196124133</v>
      </c>
      <c r="HJ24">
        <v>-1.200518189089264</v>
      </c>
      <c r="HK24">
        <v>0.000259464841017611</v>
      </c>
      <c r="HL24">
        <v>-4.838978173750297</v>
      </c>
      <c r="HM24">
        <v>-1.857501440768488</v>
      </c>
      <c r="HN24">
        <v>0.002744891368217805</v>
      </c>
      <c r="HO24">
        <v>-2.368858941997793</v>
      </c>
      <c r="HP24">
        <v>0.623410990344494</v>
      </c>
      <c r="HQ24">
        <v>0.000478031567942647</v>
      </c>
      <c r="HR24">
        <v>5.304988585349598</v>
      </c>
      <c r="HS24">
        <v>8.303354298726493</v>
      </c>
      <c r="HT24">
        <v>2.136714213167802E-05</v>
      </c>
      <c r="HU24">
        <v>5.365076729924914</v>
      </c>
      <c r="HV24">
        <v>8.370006339043163</v>
      </c>
      <c r="HW24">
        <v>0.0001944083684698526</v>
      </c>
      <c r="HX24">
        <v>-4.913280020777607</v>
      </c>
      <c r="HY24">
        <v>-1.91339134650182</v>
      </c>
      <c r="HZ24">
        <v>9.91473349730174E-08</v>
      </c>
      <c r="IG24">
        <v>-7.169457641798407</v>
      </c>
      <c r="IH24">
        <v>-4.174529125502504</v>
      </c>
      <c r="II24">
        <v>0.0002057595756873932</v>
      </c>
      <c r="IJ24">
        <v>-7.965079940116076</v>
      </c>
      <c r="IK24">
        <v>-4.930002890155865</v>
      </c>
      <c r="IL24">
        <v>0.009843195471289291</v>
      </c>
      <c r="IM24">
        <v>-1.25553817708435</v>
      </c>
      <c r="IN24">
        <v>1.753446927997097</v>
      </c>
      <c r="IO24">
        <v>0.0006458569065971748</v>
      </c>
      <c r="IP24">
        <v>-3.403019177309501</v>
      </c>
      <c r="IQ24">
        <v>-0.4005245228786134</v>
      </c>
      <c r="IR24">
        <v>4.978640583638106E-05</v>
      </c>
      <c r="IV24">
        <v>1.405607308295101</v>
      </c>
      <c r="IW24">
        <v>4.403714374978522</v>
      </c>
      <c r="IX24">
        <v>2.866557232812907E-05</v>
      </c>
      <c r="IY24">
        <v>6.429487150961585</v>
      </c>
      <c r="IZ24">
        <v>9.429729007441052</v>
      </c>
      <c r="JA24">
        <v>4.679564532807514E-07</v>
      </c>
      <c r="JB24">
        <v>-5.404523082097612</v>
      </c>
      <c r="JC24">
        <v>-2.407568530167984</v>
      </c>
      <c r="JD24">
        <v>7.419803159462206E-05</v>
      </c>
      <c r="JE24">
        <v>-6.728851906282598</v>
      </c>
      <c r="JF24">
        <v>-3.722103014681449</v>
      </c>
      <c r="JG24">
        <v>0.000364380302752464</v>
      </c>
      <c r="JK24">
        <v>-2.002905439807357</v>
      </c>
      <c r="JL24">
        <v>0.9922691426552419</v>
      </c>
      <c r="JM24">
        <v>0.0001862772352820879</v>
      </c>
      <c r="JN24">
        <v>-7.720705198402356</v>
      </c>
      <c r="JO24">
        <v>-4.717092239557596</v>
      </c>
      <c r="JP24">
        <v>0.0001044277729114095</v>
      </c>
      <c r="JT24">
        <v>3.103561230811129</v>
      </c>
      <c r="JU24">
        <v>6.098424044606445</v>
      </c>
      <c r="JV24">
        <v>0.00021112545681277</v>
      </c>
      <c r="JW24">
        <v>1.397459130858281</v>
      </c>
      <c r="JX24">
        <v>4.403497987402841</v>
      </c>
      <c r="JY24">
        <v>0.0002917423069261947</v>
      </c>
      <c r="JZ24">
        <v>0.1100604802242586</v>
      </c>
      <c r="KA24">
        <v>3.106982679435955</v>
      </c>
      <c r="KB24">
        <v>7.578286153985031E-05</v>
      </c>
      <c r="KF24">
        <v>-3.582440555542046</v>
      </c>
      <c r="KG24">
        <v>-0.5998164597653307</v>
      </c>
      <c r="KH24">
        <v>0.00241537638061408</v>
      </c>
      <c r="KI24">
        <v>-2.603379394135437</v>
      </c>
      <c r="KJ24">
        <v>0.3948490045890596</v>
      </c>
      <c r="KK24">
        <v>2.510856863493347E-05</v>
      </c>
      <c r="KL24">
        <v>5.334107132482822</v>
      </c>
      <c r="KM24">
        <v>8.33764862613744</v>
      </c>
      <c r="KN24">
        <v>0.0001003374184455889</v>
      </c>
      <c r="KO24">
        <v>7.245796355939722</v>
      </c>
      <c r="KP24">
        <v>10.24580367746607</v>
      </c>
      <c r="KQ24">
        <v>4.288379844991208E-10</v>
      </c>
      <c r="KU24">
        <v>-0.5529955313090639</v>
      </c>
      <c r="KV24">
        <v>2.43512881791864</v>
      </c>
      <c r="KW24">
        <v>0.001128248650124259</v>
      </c>
      <c r="KX24">
        <v>-0.9036340161070184</v>
      </c>
      <c r="KY24">
        <v>2.089496739974267</v>
      </c>
      <c r="KZ24">
        <v>0.0003774920961183773</v>
      </c>
      <c r="LA24">
        <v>-6.706394640234287</v>
      </c>
      <c r="LB24">
        <v>-3.676475748605835</v>
      </c>
      <c r="LC24">
        <v>0.007161120610200582</v>
      </c>
      <c r="LD24">
        <v>1.86877319133906</v>
      </c>
      <c r="LE24">
        <v>4.876778099719961</v>
      </c>
      <c r="LF24">
        <v>0.0005126284654929894</v>
      </c>
      <c r="LG24">
        <v>0.657369029722398</v>
      </c>
      <c r="LH24">
        <v>3.66191124982526</v>
      </c>
      <c r="LI24">
        <v>0.0001650541077027159</v>
      </c>
      <c r="LJ24">
        <v>-1.621889365002078</v>
      </c>
      <c r="LK24">
        <v>1.379927415980453</v>
      </c>
      <c r="LL24">
        <v>2.640554510786195E-05</v>
      </c>
      <c r="LP24">
        <v>-5.954615308049455</v>
      </c>
      <c r="LQ24">
        <v>-2.951127014444852</v>
      </c>
      <c r="LR24">
        <v>9.734553817527691E-05</v>
      </c>
      <c r="LV24">
        <v>-8.098765368656293</v>
      </c>
      <c r="LW24">
        <v>-5.101175167359875</v>
      </c>
      <c r="LX24">
        <v>4.64570383342685E-05</v>
      </c>
      <c r="MB24">
        <v>-2.594724203862212</v>
      </c>
      <c r="MC24">
        <v>0.4071550257036432</v>
      </c>
      <c r="MD24">
        <v>2.825203008948061E-05</v>
      </c>
      <c r="ME24">
        <v>2.060772667663343</v>
      </c>
      <c r="MF24">
        <v>5.062265180231005</v>
      </c>
      <c r="MG24">
        <v>1.78207501170408E-05</v>
      </c>
      <c r="MW24">
        <v>2.494873583302636</v>
      </c>
      <c r="MX24">
        <v>5.493417061073472</v>
      </c>
      <c r="MY24">
        <v>1.69716560323711E-05</v>
      </c>
      <c r="NC24">
        <v>6.555579438531647</v>
      </c>
      <c r="ND24">
        <v>9.554205476775829</v>
      </c>
      <c r="NE24">
        <v>1.510216725160748E-05</v>
      </c>
      <c r="NF24">
        <v>-9.136409582947453</v>
      </c>
      <c r="NG24">
        <v>-6.132238547134834</v>
      </c>
      <c r="NH24">
        <v>0.0001391803180011438</v>
      </c>
      <c r="NI24">
        <v>1.706584114090236</v>
      </c>
      <c r="NJ24">
        <v>4.704768934520302</v>
      </c>
      <c r="NK24">
        <v>2.635901496886366E-05</v>
      </c>
      <c r="NL24">
        <v>0.4819221619155034</v>
      </c>
      <c r="NM24">
        <v>3.492341864731196</v>
      </c>
      <c r="NN24">
        <v>0.0008685616541387998</v>
      </c>
      <c r="NO24">
        <v>1.536622225231347</v>
      </c>
      <c r="NP24">
        <v>4.533896802306478</v>
      </c>
      <c r="NQ24">
        <v>5.942344095524066E-05</v>
      </c>
      <c r="NR24">
        <v>3.057955462629065</v>
      </c>
      <c r="NS24">
        <v>6.038479056074281</v>
      </c>
      <c r="NT24">
        <v>0.003034643298298038</v>
      </c>
      <c r="NX24">
        <v>-0.7263229715265234</v>
      </c>
      <c r="NY24">
        <v>2.27094601450415</v>
      </c>
      <c r="NZ24">
        <v>5.966749840524756E-05</v>
      </c>
      <c r="OA24">
        <v>-6.733331458262845</v>
      </c>
      <c r="OB24">
        <v>-3.738280553577024</v>
      </c>
      <c r="OC24">
        <v>0.0001959483554306351</v>
      </c>
      <c r="OG24">
        <v>-1.249728208449313</v>
      </c>
      <c r="OH24">
        <v>1.752662814760832</v>
      </c>
      <c r="OI24">
        <v>4.573593593160637E-05</v>
      </c>
      <c r="OJ24">
        <v>-0.7801279647234444</v>
      </c>
      <c r="OK24">
        <v>2.221933827328564</v>
      </c>
      <c r="OL24">
        <v>3.40078917258112E-05</v>
      </c>
      <c r="OP24">
        <v>1.270677023820215</v>
      </c>
      <c r="OQ24">
        <v>4.255907213842371</v>
      </c>
      <c r="OR24">
        <v>0.001745178294253</v>
      </c>
      <c r="OS24">
        <v>-4.282329176550707</v>
      </c>
      <c r="OT24">
        <v>-1.280306752109805</v>
      </c>
      <c r="OU24">
        <v>3.27216049532533E-05</v>
      </c>
      <c r="OV24">
        <v>-1.993771950180638</v>
      </c>
      <c r="OW24">
        <v>1.003862142840768</v>
      </c>
      <c r="OX24">
        <v>4.478012665088509E-05</v>
      </c>
      <c r="PB24">
        <v>-4.104066074619931</v>
      </c>
      <c r="PC24">
        <v>-1.102730528028728</v>
      </c>
      <c r="PD24">
        <v>1.426947757820222E-05</v>
      </c>
      <c r="PE24">
        <v>0.9150989206843491</v>
      </c>
      <c r="PF24">
        <v>3.922048632746849</v>
      </c>
      <c r="PG24">
        <v>0.0003863879820132334</v>
      </c>
      <c r="PQ24">
        <v>-0.6090621074935534</v>
      </c>
      <c r="PR24">
        <v>2.381216233892076</v>
      </c>
      <c r="PS24">
        <v>0.0007560851697149769</v>
      </c>
      <c r="PT24">
        <v>1.817925894602728</v>
      </c>
      <c r="PU24">
        <v>4.794687647639837</v>
      </c>
      <c r="PV24">
        <v>0.004320128975266381</v>
      </c>
      <c r="QF24">
        <v>-8.734695497022575</v>
      </c>
      <c r="QG24">
        <v>-5.748054715434151</v>
      </c>
      <c r="QH24">
        <v>0.001427749732545589</v>
      </c>
      <c r="QI24">
        <v>3.119474742503949</v>
      </c>
      <c r="QJ24">
        <v>6.117972371672735</v>
      </c>
      <c r="QK24">
        <v>1.805694491585223E-05</v>
      </c>
      <c r="QL24">
        <v>0.37379696479464</v>
      </c>
      <c r="QM24">
        <v>3.376775977132566</v>
      </c>
      <c r="QN24">
        <v>7.099611607612644E-05</v>
      </c>
      <c r="QR24">
        <v>-6.253773620862434</v>
      </c>
      <c r="QS24">
        <v>-3.271609006781319</v>
      </c>
      <c r="QT24">
        <v>0.002544807927004524</v>
      </c>
      <c r="QU24">
        <v>-4.909791238662017</v>
      </c>
      <c r="QV24">
        <v>-1.911667201572905</v>
      </c>
      <c r="QW24">
        <v>2.815389474421858E-05</v>
      </c>
      <c r="QX24">
        <v>-0.6245288257572009</v>
      </c>
      <c r="QY24">
        <v>2.373763289043327</v>
      </c>
      <c r="QZ24">
        <v>2.333497483659388E-05</v>
      </c>
      <c r="RD24">
        <v>-8.647706882343615</v>
      </c>
      <c r="RE24">
        <v>-5.654645011792905</v>
      </c>
      <c r="RF24">
        <v>0.0003851011220408731</v>
      </c>
      <c r="RG24">
        <v>-5.429951967281131</v>
      </c>
      <c r="RH24">
        <v>-2.407732274560767</v>
      </c>
      <c r="RI24">
        <v>0.003949717956699157</v>
      </c>
      <c r="RJ24">
        <v>2.144648883480631</v>
      </c>
      <c r="RK24">
        <v>5.143194561023847</v>
      </c>
      <c r="RL24">
        <v>1.6920430466445E-05</v>
      </c>
      <c r="RS24">
        <v>6.765535593387658</v>
      </c>
      <c r="RT24">
        <v>9.778549248320735</v>
      </c>
      <c r="RU24">
        <v>0.001354841717737512</v>
      </c>
      <c r="RV24">
        <v>-2.314057729401528</v>
      </c>
      <c r="RW24">
        <v>0.6904774010396979</v>
      </c>
      <c r="RX24">
        <v>0.0001645392649514455</v>
      </c>
      <c r="SB24">
        <v>4.565418919905984</v>
      </c>
      <c r="SC24">
        <v>7.571513774473211</v>
      </c>
      <c r="SD24">
        <v>0.0002971780175652501</v>
      </c>
      <c r="SE24">
        <v>4.099781407573449</v>
      </c>
      <c r="SF24">
        <v>7.103444769768032</v>
      </c>
      <c r="SG24">
        <v>0.0001073617805496107</v>
      </c>
      <c r="SH24">
        <v>2.967379592641</v>
      </c>
      <c r="SI24">
        <v>5.96458106630282</v>
      </c>
      <c r="SJ24">
        <v>6.265399732387772E-05</v>
      </c>
      <c r="SK24">
        <v>-5.083604962732556</v>
      </c>
      <c r="SL24">
        <v>-2.086957571371103</v>
      </c>
      <c r="SM24">
        <v>8.991987746608719E-05</v>
      </c>
      <c r="ST24">
        <v>-1.448316045370034</v>
      </c>
      <c r="SU24">
        <v>1.552843168143195</v>
      </c>
      <c r="SV24">
        <v>1.075020775402602E-05</v>
      </c>
      <c r="SW24">
        <v>2.661208485630873</v>
      </c>
      <c r="SX24">
        <v>5.661790835164245</v>
      </c>
      <c r="SY24">
        <v>2.713047832149679E-06</v>
      </c>
      <c r="SZ24">
        <v>2.79625060141228</v>
      </c>
      <c r="TA24">
        <v>5.779179767687064</v>
      </c>
      <c r="TB24">
        <v>0.002331306912591626</v>
      </c>
      <c r="TC24">
        <v>-5.460476745394193</v>
      </c>
      <c r="TD24">
        <v>-2.461259116030277</v>
      </c>
      <c r="TE24">
        <v>4.896830497653196E-06</v>
      </c>
      <c r="TF24">
        <v>-0.9857094900565304</v>
      </c>
      <c r="TG24">
        <v>2.008551384402292</v>
      </c>
      <c r="TH24">
        <v>0.0002635004958192188</v>
      </c>
      <c r="TI24">
        <v>0.8885618025538258</v>
      </c>
      <c r="TJ24">
        <v>3.88357229215656</v>
      </c>
      <c r="TK24">
        <v>0.0001991617120353621</v>
      </c>
      <c r="TL24">
        <v>-2.655987363891418</v>
      </c>
      <c r="TM24">
        <v>0.338147042101466</v>
      </c>
      <c r="TN24">
        <v>0.0002752415444505162</v>
      </c>
      <c r="TO24">
        <v>5.094968626658208</v>
      </c>
      <c r="TP24">
        <v>8.09822677970655</v>
      </c>
      <c r="TQ24">
        <v>8.492449029139597E-05</v>
      </c>
      <c r="TR24">
        <v>4.340189815507352</v>
      </c>
      <c r="TS24">
        <v>7.336418223483823</v>
      </c>
      <c r="TT24">
        <v>0.0001137992511355975</v>
      </c>
      <c r="TU24">
        <v>-3.88919357626462</v>
      </c>
      <c r="TV24">
        <v>-0.8965190150421911</v>
      </c>
      <c r="TW24">
        <v>0.0004292964262715757</v>
      </c>
      <c r="UA24">
        <v>-1.727316631771575</v>
      </c>
      <c r="UB24">
        <v>1.272074143200286</v>
      </c>
      <c r="UC24">
        <v>2.969241079279974E-06</v>
      </c>
      <c r="UD24">
        <v>-8.514810871176236</v>
      </c>
      <c r="UE24">
        <v>-5.51315609903166</v>
      </c>
      <c r="UF24">
        <v>2.190616680371988E-05</v>
      </c>
      <c r="UG24">
        <v>-6.121754453720869</v>
      </c>
      <c r="UH24">
        <v>-3.130418964189707</v>
      </c>
      <c r="UI24">
        <v>0.0006005899333168702</v>
      </c>
      <c r="UJ24">
        <v>-0.3957189400762494</v>
      </c>
      <c r="UK24">
        <v>2.613439303899775</v>
      </c>
      <c r="UL24">
        <v>0.0006709874617951114</v>
      </c>
      <c r="US24">
        <v>-8.374522851491758</v>
      </c>
      <c r="UT24">
        <v>-5.364726832481049</v>
      </c>
      <c r="UU24">
        <v>0.0007676959076653998</v>
      </c>
      <c r="UY24">
        <v>-0.8851512535804007</v>
      </c>
      <c r="UZ24">
        <v>2.126393289153409</v>
      </c>
      <c r="VA24">
        <v>0.001066211735462061</v>
      </c>
      <c r="VE24">
        <v>-0.7262283847954527</v>
      </c>
      <c r="VF24">
        <v>2.271158199176191</v>
      </c>
      <c r="VG24">
        <v>5.463954669816145E-05</v>
      </c>
      <c r="VH24">
        <v>-2.227221197509453</v>
      </c>
      <c r="VI24">
        <v>0.7700927855355801</v>
      </c>
      <c r="VJ24">
        <v>5.771749665894042E-05</v>
      </c>
      <c r="VK24">
        <v>-1.208324103796765</v>
      </c>
      <c r="VL24">
        <v>1.806920457572307</v>
      </c>
      <c r="VM24">
        <v>0.001859173210683256</v>
      </c>
      <c r="VN24">
        <v>-2.812347107049166</v>
      </c>
      <c r="VO24">
        <v>0.1823741194728613</v>
      </c>
      <c r="VP24">
        <v>0.0002229235954539632</v>
      </c>
      <c r="VT24">
        <v>0.6691975481889485</v>
      </c>
      <c r="VU24">
        <v>3.662715222353597</v>
      </c>
      <c r="VV24">
        <v>0.0003361643858852976</v>
      </c>
      <c r="VW24">
        <v>-4.949988679842946</v>
      </c>
      <c r="VX24">
        <v>-1.947893065849783</v>
      </c>
      <c r="VY24">
        <v>3.513278406671503E-05</v>
      </c>
      <c r="VZ24">
        <v>0.8979019885366213</v>
      </c>
      <c r="WA24">
        <v>3.898684748561261</v>
      </c>
      <c r="WB24">
        <v>4.901706049391903E-06</v>
      </c>
      <c r="WC24">
        <v>-1.04004309922772</v>
      </c>
      <c r="WD24">
        <v>1.961272110892006</v>
      </c>
      <c r="WE24">
        <v>1.383822127224716E-05</v>
      </c>
      <c r="WL24">
        <v>1.665104080901463</v>
      </c>
      <c r="WM24">
        <v>4.655039585208016</v>
      </c>
      <c r="WN24">
        <v>0.0008103525885073102</v>
      </c>
      <c r="WO24">
        <v>-4.553573412101912</v>
      </c>
      <c r="WP24">
        <v>-1.555276899655413</v>
      </c>
      <c r="WQ24">
        <v>2.321495875947843E-05</v>
      </c>
      <c r="WU24">
        <v>-5.781262198628845</v>
      </c>
      <c r="WV24">
        <v>-2.787116164514643</v>
      </c>
      <c r="WW24">
        <v>0.0002741513327366636</v>
      </c>
      <c r="WX24">
        <v>0.6270905719509684</v>
      </c>
      <c r="WY24">
        <v>3.622873244496725</v>
      </c>
      <c r="WZ24">
        <v>0.0001422868068504919</v>
      </c>
      <c r="XA24">
        <v>-5.444457002426954</v>
      </c>
      <c r="XB24">
        <v>-2.45670958129106</v>
      </c>
      <c r="XC24">
        <v>0.001201005510569123</v>
      </c>
      <c r="XG24">
        <v>-3.140577474267682</v>
      </c>
      <c r="XH24">
        <v>-0.1296293408717298</v>
      </c>
      <c r="XI24">
        <v>0.000958892998844557</v>
      </c>
      <c r="XJ24">
        <v>-2.560038651047887</v>
      </c>
      <c r="XK24">
        <v>0.4208967347588967</v>
      </c>
      <c r="XL24">
        <v>0.002907676114689394</v>
      </c>
      <c r="XM24">
        <v>-6.91935106619927</v>
      </c>
      <c r="XN24">
        <v>-3.923987427901974</v>
      </c>
      <c r="XO24">
        <v>0.0001719667987063932</v>
      </c>
      <c r="XV24">
        <v>-0.9604170077585396</v>
      </c>
      <c r="XW24">
        <v>2.028627243854558</v>
      </c>
      <c r="XX24">
        <v>0.0009602273817368945</v>
      </c>
      <c r="YB24">
        <v>5.618071692612143</v>
      </c>
      <c r="YC24">
        <v>8.610567568823917</v>
      </c>
      <c r="YD24">
        <v>0.0004504949906321363</v>
      </c>
      <c r="YE24">
        <v>-1.73114845998611</v>
      </c>
      <c r="YF24">
        <v>1.267543633507505</v>
      </c>
      <c r="YG24">
        <v>1.368495543556798E-05</v>
      </c>
      <c r="YH24">
        <v>-4.828325281071564</v>
      </c>
      <c r="YI24">
        <v>-1.830505429099802</v>
      </c>
      <c r="YJ24">
        <v>3.802436340023119E-05</v>
      </c>
      <c r="YN24">
        <v>-1.112326762695924</v>
      </c>
      <c r="YO24">
        <v>1.889520638297507</v>
      </c>
      <c r="YP24">
        <v>2.73031234442405E-05</v>
      </c>
      <c r="YQ24">
        <v>-2.077967274286327</v>
      </c>
      <c r="YR24">
        <v>0.9199698406598636</v>
      </c>
      <c r="YS24">
        <v>3.404395796185503E-05</v>
      </c>
      <c r="YT24">
        <v>0.6451642253270763</v>
      </c>
      <c r="YU24">
        <v>3.641493520404714</v>
      </c>
      <c r="YV24">
        <v>0.0001077925970164659</v>
      </c>
      <c r="YW24">
        <v>-5.117047917488482</v>
      </c>
      <c r="YX24">
        <v>-2.0986482286214</v>
      </c>
      <c r="YY24">
        <v>0.002708388403243399</v>
      </c>
      <c r="YZ24">
        <v>-1.122083379317748</v>
      </c>
      <c r="ZA24">
        <v>1.896368534394308</v>
      </c>
      <c r="ZB24">
        <v>0.002723784957097285</v>
      </c>
      <c r="ZC24">
        <v>-5.103797506687168</v>
      </c>
      <c r="ZD24">
        <v>-2.101406339104833</v>
      </c>
      <c r="ZE24">
        <v>4.57414592544588E-05</v>
      </c>
      <c r="ZF24">
        <v>-5.90152905034431</v>
      </c>
      <c r="ZG24">
        <v>-2.893273602682233</v>
      </c>
      <c r="ZH24">
        <v>0.0005452193288103816</v>
      </c>
      <c r="ZI24">
        <v>2.729275125587736</v>
      </c>
      <c r="ZJ24">
        <v>5.7331119160729</v>
      </c>
      <c r="ZK24">
        <v>0.0001177676898163702</v>
      </c>
      <c r="ZL24">
        <v>-6.018724271529325</v>
      </c>
      <c r="ZM24">
        <v>-3.022664659268217</v>
      </c>
      <c r="ZN24">
        <v>0.0001242132442624933</v>
      </c>
      <c r="ZR24">
        <v>-0.5739932741297239</v>
      </c>
      <c r="ZS24">
        <v>2.419877873219225</v>
      </c>
      <c r="ZT24">
        <v>0.0003005026785463599</v>
      </c>
      <c r="ZX24">
        <v>2.795281751781277</v>
      </c>
      <c r="ZY24">
        <v>5.798417124852686</v>
      </c>
      <c r="ZZ24">
        <v>7.864451437532184E-05</v>
      </c>
      <c r="AAG24">
        <v>-8.308941732504456</v>
      </c>
      <c r="AAH24">
        <v>-5.29604954870929</v>
      </c>
      <c r="AAI24">
        <v>0.001329667224066839</v>
      </c>
      <c r="AAJ24">
        <v>-1.385008570729304</v>
      </c>
      <c r="AAK24">
        <v>1.616373708901303</v>
      </c>
      <c r="AAL24">
        <v>1.528557581751095E-05</v>
      </c>
      <c r="AAS24">
        <v>5.411592732026663</v>
      </c>
      <c r="AAT24">
        <v>8.413005349326315</v>
      </c>
      <c r="AAU24">
        <v>1.596390108221959E-05</v>
      </c>
      <c r="AAY24">
        <v>-8.723491977809761</v>
      </c>
      <c r="AAZ24">
        <v>-5.724798347344779</v>
      </c>
      <c r="ABA24">
        <v>1.365281089617016E-05</v>
      </c>
      <c r="ABB24">
        <v>-4.717723153035783</v>
      </c>
      <c r="ABC24">
        <v>-1.713389661590413</v>
      </c>
      <c r="ABD24">
        <v>0.0001502331848567357</v>
      </c>
      <c r="ABE24">
        <v>-3.945233606303308</v>
      </c>
      <c r="ABF24">
        <v>-0.941712217035713</v>
      </c>
      <c r="ABG24">
        <v>9.920145899144967E-05</v>
      </c>
      <c r="ABH24">
        <v>-4.815654933968132</v>
      </c>
      <c r="ABI24">
        <v>-1.812192906268873</v>
      </c>
      <c r="ABJ24">
        <v>9.588508632350276E-05</v>
      </c>
      <c r="ABK24">
        <v>-3.763832252700552</v>
      </c>
      <c r="ABL24">
        <v>-0.7701129234056173</v>
      </c>
      <c r="ABM24">
        <v>0.0003155745960437487</v>
      </c>
      <c r="ABN24">
        <v>3.41921328945038</v>
      </c>
      <c r="ABO24">
        <v>6.414053780732827</v>
      </c>
      <c r="ABP24">
        <v>0.0002129642416520704</v>
      </c>
      <c r="ABQ24">
        <v>-6.050777449199406</v>
      </c>
      <c r="ABR24">
        <v>-3.05662764547267</v>
      </c>
      <c r="ABS24">
        <v>0.0002737983714857372</v>
      </c>
      <c r="ABT24">
        <v>-0.5987466010460767</v>
      </c>
      <c r="ABU24">
        <v>2.409476920052437</v>
      </c>
      <c r="ABV24">
        <v>0.0005410103940616082</v>
      </c>
      <c r="ABZ24">
        <v>-9.369432655382862</v>
      </c>
      <c r="ACA24">
        <v>-6.36785959363807</v>
      </c>
      <c r="ACB24">
        <v>1.979618602342422E-05</v>
      </c>
      <c r="ACC24">
        <v>-1.391594891151335</v>
      </c>
      <c r="ACD24">
        <v>1.610609084927332</v>
      </c>
      <c r="ACE24">
        <v>3.88600844426738E-05</v>
      </c>
      <c r="ACF24">
        <v>-3.383040858601666</v>
      </c>
      <c r="ACG24">
        <v>-0.380595960923435</v>
      </c>
      <c r="ACH24">
        <v>4.782019725617098E-05</v>
      </c>
      <c r="ACL24">
        <v>-2.954137078873959</v>
      </c>
      <c r="ACM24">
        <v>0.05428536002029129</v>
      </c>
      <c r="ACN24">
        <v>0.0005674998154190889</v>
      </c>
      <c r="ACR24">
        <v>-3.185515223451801</v>
      </c>
      <c r="ACS24">
        <v>-0.1837112433717365</v>
      </c>
      <c r="ACT24">
        <v>2.603475303414155E-05</v>
      </c>
      <c r="ACU24">
        <v>-0.8553761649666365</v>
      </c>
      <c r="ACV24">
        <v>2.147508869349123</v>
      </c>
      <c r="ACW24">
        <v>6.658738402488342E-05</v>
      </c>
      <c r="ACX24">
        <v>1.909775384264471</v>
      </c>
      <c r="ACY24">
        <v>4.91379533136709</v>
      </c>
      <c r="ACZ24">
        <v>0.0001292797976628387</v>
      </c>
      <c r="ADA24">
        <v>-4.798090582955949</v>
      </c>
      <c r="ADB24">
        <v>-1.799323117319548</v>
      </c>
      <c r="ADC24">
        <v>1.215312765962006E-05</v>
      </c>
      <c r="ADD24">
        <v>-7.420221448328364</v>
      </c>
      <c r="ADE24">
        <v>-4.421476899887207</v>
      </c>
      <c r="ADF24">
        <v>1.260926893279698E-05</v>
      </c>
      <c r="ADG24">
        <v>1.243299378978239</v>
      </c>
      <c r="ADH24">
        <v>4.238377863433853</v>
      </c>
      <c r="ADI24">
        <v>0.0001937705220290835</v>
      </c>
      <c r="ADP24">
        <v>-0.5008590983268498</v>
      </c>
      <c r="ADQ24">
        <v>2.497197871209664</v>
      </c>
      <c r="ADR24">
        <v>3.020293905626956E-05</v>
      </c>
      <c r="ADS24">
        <v>-2.239428642153329</v>
      </c>
      <c r="ADT24">
        <v>0.7645743759846256</v>
      </c>
      <c r="ADU24">
        <v>0.0001281932337023527</v>
      </c>
      <c r="ADV24">
        <v>7.491995332245041</v>
      </c>
      <c r="ADW24">
        <v>10.49346634222554</v>
      </c>
      <c r="ADX24">
        <v>1.731096290175039E-05</v>
      </c>
      <c r="ADY24">
        <v>4.101053228773767</v>
      </c>
      <c r="ADZ24">
        <v>7.070956986743209</v>
      </c>
      <c r="AEA24">
        <v>0.007246270274895699</v>
      </c>
      <c r="AEB24">
        <v>-0.81183388721743</v>
      </c>
      <c r="AEC24">
        <v>2.191734590906839</v>
      </c>
      <c r="AED24">
        <v>0.0001018722889870705</v>
      </c>
      <c r="AEE24">
        <v>0.7322585563522455</v>
      </c>
      <c r="AEF24">
        <v>3.735154781443339</v>
      </c>
      <c r="AEG24">
        <v>6.710495822625939E-05</v>
      </c>
      <c r="AEH24">
        <v>-1.657270523625867</v>
      </c>
      <c r="AEI24">
        <v>1.337119469029429</v>
      </c>
      <c r="AEJ24">
        <v>0.000251777459261049</v>
      </c>
      <c r="AEK24">
        <v>-1.568016123319001</v>
      </c>
      <c r="AEL24">
        <v>1.427694945745102</v>
      </c>
      <c r="AEM24">
        <v>0.0001471594285831618</v>
      </c>
      <c r="AET24">
        <v>-6.867953192834191</v>
      </c>
      <c r="AEU24">
        <v>-3.871796469406992</v>
      </c>
      <c r="AEV24">
        <v>0.000118166198520296</v>
      </c>
      <c r="AEW24">
        <v>-9.245358650884025</v>
      </c>
      <c r="AEX24">
        <v>-6.239626337596469</v>
      </c>
      <c r="AEY24">
        <v>0.0002628753250135257</v>
      </c>
      <c r="AFC24">
        <v>-5.770734030541852</v>
      </c>
      <c r="AFD24">
        <v>-2.773553394094328</v>
      </c>
      <c r="AFE24">
        <v>6.359048672825203E-05</v>
      </c>
      <c r="AFF24">
        <v>2.96934590395188</v>
      </c>
      <c r="AFG24">
        <v>5.96626019466418</v>
      </c>
      <c r="AFH24">
        <v>7.617281446559092E-05</v>
      </c>
      <c r="AFI24">
        <v>-8.747881602604338</v>
      </c>
      <c r="AFJ24">
        <v>-5.753385471627458</v>
      </c>
      <c r="AFK24">
        <v>0.0002423405937892939</v>
      </c>
      <c r="AFL24">
        <v>1.569801552435925</v>
      </c>
      <c r="AFM24">
        <v>4.565781368411224</v>
      </c>
      <c r="AFN24">
        <v>0.0001292950367397141</v>
      </c>
      <c r="AFO24">
        <v>-8.954582872000158</v>
      </c>
      <c r="AFP24">
        <v>-5.952944009560851</v>
      </c>
      <c r="AFQ24">
        <v>2.148696075975572E-05</v>
      </c>
      <c r="AFR24">
        <v>-4.521623980606607</v>
      </c>
      <c r="AFS24">
        <v>-1.525166755808673</v>
      </c>
      <c r="AFT24">
        <v>0.0001004100490589668</v>
      </c>
      <c r="AFU24">
        <v>2.045738353084834</v>
      </c>
      <c r="AFV24">
        <v>5.047087760532242</v>
      </c>
      <c r="AFW24">
        <v>1.456720367295353E-05</v>
      </c>
      <c r="AFX24">
        <v>-2.067781236828745</v>
      </c>
      <c r="AFY24">
        <v>0.9505703102910732</v>
      </c>
      <c r="AFZ24">
        <v>0.002694234253527174</v>
      </c>
      <c r="AGA24">
        <v>-4.018357047206332</v>
      </c>
      <c r="AGB24">
        <v>-1.009968980760789</v>
      </c>
      <c r="AGC24">
        <v>0.0005628772695588023</v>
      </c>
      <c r="AGD24">
        <v>3.995155788551326</v>
      </c>
      <c r="AGE24">
        <v>7.000170565808231</v>
      </c>
      <c r="AGF24">
        <v>0.0002011839274909839</v>
      </c>
      <c r="AGG24">
        <v>-7.487497343345371</v>
      </c>
      <c r="AGH24">
        <v>-4.485482689164605</v>
      </c>
      <c r="AGI24">
        <v>3.247065174463648E-05</v>
      </c>
      <c r="AGJ24">
        <v>-4.964581304968994</v>
      </c>
      <c r="AGK24">
        <v>-1.959417769126854</v>
      </c>
      <c r="AGL24">
        <v>0.0002132968191444806</v>
      </c>
      <c r="AGM24">
        <v>-4.064603202107147</v>
      </c>
      <c r="AGN24">
        <v>-1.063075106173664</v>
      </c>
      <c r="AGO24">
        <v>1.868061745541603E-05</v>
      </c>
      <c r="AGP24">
        <v>-2.383914863825054</v>
      </c>
      <c r="AGQ24">
        <v>0.6118446525384618</v>
      </c>
      <c r="AGR24">
        <v>0.0001438536117703684</v>
      </c>
      <c r="AGV24">
        <v>4.991244763977223</v>
      </c>
      <c r="AGW24">
        <v>7.989771002095191</v>
      </c>
      <c r="AGX24">
        <v>1.73757926794432E-05</v>
      </c>
      <c r="AHB24">
        <v>0.7288817386176972</v>
      </c>
      <c r="AHC24">
        <v>3.729016497339365</v>
      </c>
      <c r="AHD24">
        <v>1.452793045252606E-07</v>
      </c>
      <c r="AHH24">
        <v>0.7470763224945463</v>
      </c>
      <c r="AHI24">
        <v>3.742917961153443</v>
      </c>
      <c r="AHJ24">
        <v>0.0001383357523454492</v>
      </c>
      <c r="AHQ24">
        <v>-2.643619969844789</v>
      </c>
      <c r="AHR24">
        <v>0.3539011303609868</v>
      </c>
      <c r="AHS24">
        <v>4.915955351843027E-05</v>
      </c>
      <c r="AHT24">
        <v>-9.874199148041415</v>
      </c>
      <c r="AHU24">
        <v>-6.870560738561467</v>
      </c>
      <c r="AHV24">
        <v>0.0001059041883501638</v>
      </c>
      <c r="AHW24">
        <v>-5.753152118464926</v>
      </c>
      <c r="AHX24">
        <v>-2.768941803786015</v>
      </c>
      <c r="AHY24">
        <v>0.00199451330031223</v>
      </c>
      <c r="AHZ24">
        <v>1.602416039038718</v>
      </c>
      <c r="AIA24">
        <v>4.600090364712924</v>
      </c>
      <c r="AIB24">
        <v>4.327008855726737E-05</v>
      </c>
      <c r="AII24">
        <v>5.754045534196274</v>
      </c>
      <c r="AIJ24">
        <v>8.752418078293898</v>
      </c>
      <c r="AIK24">
        <v>2.11889017134367E-05</v>
      </c>
      <c r="AIL24">
        <v>-8.420243650315655</v>
      </c>
      <c r="AIM24">
        <v>-5.415016093286931</v>
      </c>
      <c r="AIN24">
        <v>0.0002186188199085043</v>
      </c>
      <c r="AIR24">
        <v>0.8990564864824824</v>
      </c>
      <c r="AIS24">
        <v>3.877111580601238</v>
      </c>
      <c r="AIT24">
        <v>0.003852631153093331</v>
      </c>
      <c r="AIU24">
        <v>-7.96552617173804</v>
      </c>
      <c r="AIV24">
        <v>-4.963948959131521</v>
      </c>
      <c r="AIW24">
        <v>1.990079684930517E-05</v>
      </c>
      <c r="AIX24">
        <v>-5.718422747529977</v>
      </c>
      <c r="AIY24">
        <v>-2.725016665017361</v>
      </c>
      <c r="AIZ24">
        <v>0.0003478379826434661</v>
      </c>
      <c r="AJA24">
        <v>6.065358608731833</v>
      </c>
      <c r="AJB24">
        <v>9.068400071147801</v>
      </c>
      <c r="AJC24">
        <v>7.400394902197962E-05</v>
      </c>
      <c r="AJG24">
        <v>-7.027051711650651</v>
      </c>
      <c r="AJH24">
        <v>-4.024702395385611</v>
      </c>
      <c r="AJI24">
        <v>4.415429530547208E-05</v>
      </c>
      <c r="AJJ24">
        <v>-6.205205014579274</v>
      </c>
      <c r="AJK24">
        <v>-3.206515026244056</v>
      </c>
      <c r="AJL24">
        <v>1.372904449491359E-05</v>
      </c>
      <c r="AJM24">
        <v>5.216165929658903</v>
      </c>
      <c r="AJN24">
        <v>8.218106872251708</v>
      </c>
      <c r="AJO24">
        <v>3.013806518851592E-05</v>
      </c>
      <c r="AJP24">
        <v>4.742954667548485</v>
      </c>
      <c r="AJQ24">
        <v>7.748222393097618</v>
      </c>
      <c r="AJR24">
        <v>0.0002219914596878819</v>
      </c>
      <c r="AJV24">
        <v>2.189559909943046</v>
      </c>
      <c r="AJW24">
        <v>5.190723651088415</v>
      </c>
      <c r="AJX24">
        <v>1.083434762740818E-05</v>
      </c>
      <c r="AKE24">
        <v>-1.508877600783359</v>
      </c>
      <c r="AKF24">
        <v>1.503780205149371</v>
      </c>
      <c r="AKG24">
        <v>0.001281760408245289</v>
      </c>
      <c r="AKK24">
        <v>1.016741726338549</v>
      </c>
      <c r="AKL24">
        <v>4.018821118735303</v>
      </c>
      <c r="AKM24">
        <v>3.459098191743889E-05</v>
      </c>
      <c r="AKQ24">
        <v>0.4496939085808531</v>
      </c>
      <c r="AKR24">
        <v>3.442583423198252</v>
      </c>
      <c r="AKS24">
        <v>0.000404472019009429</v>
      </c>
      <c r="AKW24">
        <v>-4.665728545593375</v>
      </c>
      <c r="AKX24">
        <v>-1.6507285786938</v>
      </c>
      <c r="AKY24">
        <v>0.001799992055906566</v>
      </c>
      <c r="AKZ24">
        <v>-4.124033864402453</v>
      </c>
      <c r="ALA24">
        <v>-1.121300376089817</v>
      </c>
      <c r="ALB24">
        <v>5.977566684253021E-05</v>
      </c>
      <c r="ALC24">
        <v>-7.68910553022013</v>
      </c>
      <c r="ALD24">
        <v>-4.686470762797005</v>
      </c>
      <c r="ALE24">
        <v>5.553599499167037E-05</v>
      </c>
      <c r="ALF24">
        <v>-10.38316164161057</v>
      </c>
      <c r="ALG24">
        <v>-7.375434737652085</v>
      </c>
      <c r="ALH24">
        <v>0.0004776403582697403</v>
      </c>
      <c r="ALI24">
        <v>6.688172664054152</v>
      </c>
      <c r="ALJ24">
        <v>9.690391441509355</v>
      </c>
      <c r="ALK24">
        <v>3.93837871657503E-05</v>
      </c>
      <c r="ALL24">
        <v>-7.841125910394489</v>
      </c>
      <c r="ALM24">
        <v>-4.842409019086758</v>
      </c>
      <c r="ALN24">
        <v>1.317094332939865E-05</v>
      </c>
      <c r="ALO24">
        <v>0.4102265974418343</v>
      </c>
      <c r="ALP24">
        <v>3.408220709202278</v>
      </c>
      <c r="ALQ24">
        <v>3.218870103671781E-05</v>
      </c>
      <c r="ALU24">
        <v>-10.7830098396642</v>
      </c>
      <c r="ALV24">
        <v>-7.79026291735754</v>
      </c>
      <c r="ALW24">
        <v>0.000420857088205132</v>
      </c>
      <c r="AMA24">
        <v>0.2037683274866227</v>
      </c>
      <c r="AMB24">
        <v>3.200704435490818</v>
      </c>
      <c r="AMC24">
        <v>7.509947329567616E-05</v>
      </c>
      <c r="AMD24">
        <v>-5.439100594096224</v>
      </c>
      <c r="AME24">
        <v>-2.436100114973338</v>
      </c>
      <c r="AMF24">
        <v>7.202299973503691E-05</v>
      </c>
      <c r="AMG24">
        <v>6.567433675392176</v>
      </c>
      <c r="AMH24">
        <v>9.565277901370631</v>
      </c>
      <c r="AMI24">
        <v>3.717889305573832E-05</v>
      </c>
      <c r="AMJ24">
        <v>-0.34880128527535</v>
      </c>
      <c r="AMK24">
        <v>2.664359543080501</v>
      </c>
      <c r="AML24">
        <v>0.001385659224097392</v>
      </c>
      <c r="AMM24">
        <v>0.04766199290754035</v>
      </c>
      <c r="AMN24">
        <v>3.050193148032461</v>
      </c>
      <c r="AMO24">
        <v>5.125397013128254E-05</v>
      </c>
      <c r="AMP24">
        <v>-1.563801474549428</v>
      </c>
      <c r="AMQ24">
        <v>1.429309190302851</v>
      </c>
      <c r="AMR24">
        <v>0.000379703510220924</v>
      </c>
      <c r="AMS24">
        <v>0.8337496212893678</v>
      </c>
      <c r="AMT24">
        <v>3.826117880609563</v>
      </c>
      <c r="AMU24">
        <v>0.0004659477264302682</v>
      </c>
      <c r="AMV24">
        <v>-0.2092085103321314</v>
      </c>
      <c r="AMW24">
        <v>2.782333684878061</v>
      </c>
      <c r="AMX24">
        <v>0.000572275694899942</v>
      </c>
      <c r="AMY24">
        <v>-8.942048390609708</v>
      </c>
      <c r="AMZ24">
        <v>-5.945133340493528</v>
      </c>
      <c r="ANA24">
        <v>7.613532628544379E-05</v>
      </c>
      <c r="ANB24">
        <v>2.04328117105666</v>
      </c>
      <c r="ANC24">
        <v>5.046335843073495</v>
      </c>
      <c r="AND24">
        <v>7.464816904348726E-05</v>
      </c>
      <c r="ANE24">
        <v>-1.203158618258951</v>
      </c>
      <c r="ANF24">
        <v>1.792775527888054</v>
      </c>
      <c r="ANG24">
        <v>0.0001322493404313262</v>
      </c>
      <c r="ANH24">
        <v>-4.116854841502355</v>
      </c>
      <c r="ANI24">
        <v>-1.134495271358901</v>
      </c>
      <c r="ANJ24">
        <v>0.002489478124189886</v>
      </c>
      <c r="ANQ24">
        <v>2.045526518418647</v>
      </c>
      <c r="ANR24">
        <v>5.047886880524132</v>
      </c>
      <c r="ANS24">
        <v>4.457047415206252E-05</v>
      </c>
      <c r="ANT24">
        <v>-4.715459758088412</v>
      </c>
      <c r="ANU24">
        <v>-1.71697703335455</v>
      </c>
      <c r="ANV24">
        <v>1.841699386588622E-05</v>
      </c>
      <c r="ANW24">
        <v>2.152373901404913</v>
      </c>
      <c r="ANX24">
        <v>5.149661911685256</v>
      </c>
      <c r="ANY24">
        <v>5.883910591620317E-05</v>
      </c>
      <c r="ANZ24">
        <v>0.5321138563219228</v>
      </c>
      <c r="AOA24">
        <v>3.527055690657315</v>
      </c>
      <c r="AOB24">
        <v>0.0002046803191249035</v>
      </c>
      <c r="AOC24">
        <v>1.777053403192403</v>
      </c>
      <c r="AOD24">
        <v>4.784025120659839</v>
      </c>
      <c r="AOE24">
        <v>0.000388838755566039</v>
      </c>
      <c r="AOF24">
        <v>1.930914571371813</v>
      </c>
      <c r="AOG24">
        <v>4.929591656858605</v>
      </c>
      <c r="AOH24">
        <v>1.40008224740388E-05</v>
      </c>
      <c r="AOL24">
        <v>1.342114816582437</v>
      </c>
      <c r="AOM24">
        <v>4.336325083052089</v>
      </c>
      <c r="AON24">
        <v>0.000268168114819452</v>
      </c>
      <c r="AOO24">
        <v>4.34951103669879</v>
      </c>
      <c r="AOP24">
        <v>7.351056097572549</v>
      </c>
      <c r="AOQ24">
        <v>1.909770482895771E-05</v>
      </c>
      <c r="AOR24">
        <v>5.898481166688703</v>
      </c>
      <c r="AOS24">
        <v>8.903772589182413</v>
      </c>
      <c r="AOT24">
        <v>0.0002239932160555172</v>
      </c>
      <c r="AOU24">
        <v>-2.329218115648683</v>
      </c>
      <c r="AOV24">
        <v>0.6759458914632477</v>
      </c>
      <c r="AOW24">
        <v>0.0002133357556165724</v>
      </c>
      <c r="AOX24">
        <v>6.760764019182296</v>
      </c>
      <c r="AOY24">
        <v>9.761905842268652</v>
      </c>
      <c r="AOZ24">
        <v>1.043007968428469E-05</v>
      </c>
      <c r="APA24">
        <v>3.663979658510073</v>
      </c>
      <c r="APB24">
        <v>6.65676102208006</v>
      </c>
      <c r="APC24">
        <v>0.0004168696952697473</v>
      </c>
      <c r="APG24">
        <v>-3.147809781755814</v>
      </c>
      <c r="APH24">
        <v>-0.1493506750253491</v>
      </c>
      <c r="API24">
        <v>1.899481654477771E-05</v>
      </c>
      <c r="APJ24">
        <v>-6.557151442426307</v>
      </c>
      <c r="APK24">
        <v>-3.554185346806097</v>
      </c>
      <c r="APL24">
        <v>7.038178582584193E-05</v>
      </c>
      <c r="APP24">
        <v>-4.012788829095523</v>
      </c>
      <c r="APQ24">
        <v>-1.005497386342815</v>
      </c>
      <c r="APR24">
        <v>0.0004253210993281687</v>
      </c>
      <c r="APS24">
        <v>-6.747040028338226</v>
      </c>
      <c r="APT24">
        <v>-3.749960686634741</v>
      </c>
      <c r="APU24">
        <v>6.824195907999964E-05</v>
      </c>
      <c r="APV24">
        <v>-2.477153083098692</v>
      </c>
      <c r="APW24">
        <v>0.5216231050030139</v>
      </c>
      <c r="APX24">
        <v>1.19817244992545E-05</v>
      </c>
      <c r="AQH24">
        <v>-10.80501809198129</v>
      </c>
      <c r="AQI24">
        <v>-7.801226829289624</v>
      </c>
      <c r="AQJ24">
        <v>0.0001149893823777662</v>
      </c>
      <c r="AQK24">
        <v>5.444272295729545</v>
      </c>
      <c r="AQL24">
        <v>8.447804607689733</v>
      </c>
      <c r="AQM24">
        <v>9.981782227270978E-05</v>
      </c>
      <c r="AQN24">
        <v>-0.09665447942213601</v>
      </c>
      <c r="AQO24">
        <v>2.900557266188942</v>
      </c>
      <c r="AQP24">
        <v>6.219490029870998E-05</v>
      </c>
      <c r="AQQ24">
        <v>4.765801285596822</v>
      </c>
      <c r="AQR24">
        <v>7.760415458133281</v>
      </c>
      <c r="AQS24">
        <v>0.0002320570997363166</v>
      </c>
      <c r="AQT24">
        <v>-5.694129654731812</v>
      </c>
      <c r="AQU24">
        <v>-2.705852465954536</v>
      </c>
      <c r="AQV24">
        <v>0.001099394423709054</v>
      </c>
      <c r="AQW24">
        <v>3.777243517641993</v>
      </c>
      <c r="AQX24">
        <v>6.777862447054479</v>
      </c>
      <c r="AQY24">
        <v>3.064588941116427E-06</v>
      </c>
      <c r="ARF24">
        <v>2.55223028372908</v>
      </c>
      <c r="ARG24">
        <v>5.542694792733939</v>
      </c>
      <c r="ARH24">
        <v>0.0007274047081472623</v>
      </c>
      <c r="ARI24">
        <v>-0.06031013360009663</v>
      </c>
      <c r="ARJ24">
        <v>2.941572468586249</v>
      </c>
      <c r="ARK24">
        <v>2.835352793625968E-05</v>
      </c>
      <c r="ARL24">
        <v>-2.461962830177419</v>
      </c>
      <c r="ARM24">
        <v>0.539792315755543</v>
      </c>
      <c r="ARN24">
        <v>2.464429796792878E-05</v>
      </c>
      <c r="ARO24">
        <v>-1.618052673299526</v>
      </c>
      <c r="ARP24">
        <v>1.366271695092854</v>
      </c>
      <c r="ARQ24">
        <v>0.001965803410382599</v>
      </c>
      <c r="ARX24">
        <v>3.875735610408986</v>
      </c>
      <c r="ARY24">
        <v>6.872838360618871</v>
      </c>
      <c r="ARZ24">
        <v>6.715245077057992E-05</v>
      </c>
      <c r="ASA24">
        <v>2.519490785412174</v>
      </c>
      <c r="ASB24">
        <v>5.51758666093889</v>
      </c>
      <c r="ASC24">
        <v>2.900552007808025E-05</v>
      </c>
      <c r="ASD24">
        <v>0.2350847783957986</v>
      </c>
      <c r="ASE24">
        <v>3.233153796502189</v>
      </c>
      <c r="ASF24">
        <v>2.982952858757554E-05</v>
      </c>
      <c r="ASG24">
        <v>-3.747622400691206</v>
      </c>
      <c r="ASH24">
        <v>-0.7377429892107678</v>
      </c>
      <c r="ASI24">
        <v>0.0007808221695985383</v>
      </c>
      <c r="ASP24">
        <v>-2.002405817609952</v>
      </c>
      <c r="ASQ24">
        <v>1.00117095272938</v>
      </c>
      <c r="ASR24">
        <v>0.0001023462884826084</v>
      </c>
      <c r="ASS24">
        <v>-2.402062481441792</v>
      </c>
      <c r="AST24">
        <v>0.6030805453414751</v>
      </c>
      <c r="ASU24">
        <v>0.0002116057959471818</v>
      </c>
      <c r="ASV24">
        <v>-5.972279367284932</v>
      </c>
      <c r="ASW24">
        <v>-2.96681436325665</v>
      </c>
      <c r="ASX24">
        <v>0.000238930152233087</v>
      </c>
      <c r="ASY24">
        <v>0.8596107057730396</v>
      </c>
      <c r="ASZ24">
        <v>3.862149547938112</v>
      </c>
      <c r="ATA24">
        <v>5.156575631320905E-05</v>
      </c>
      <c r="ATB24">
        <v>-2.130371219994976</v>
      </c>
      <c r="ATC24">
        <v>0.8675469146833603</v>
      </c>
      <c r="ATD24">
        <v>3.467330574036575E-05</v>
      </c>
      <c r="ATH24">
        <v>-2.198861903796413</v>
      </c>
      <c r="ATI24">
        <v>0.7979499443667898</v>
      </c>
      <c r="ATJ24">
        <v>8.131449707580463E-05</v>
      </c>
      <c r="ATK24">
        <v>-5.868527191666416</v>
      </c>
      <c r="ATL24">
        <v>-2.862705470399974</v>
      </c>
      <c r="ATM24">
        <v>0.0002711395080331633</v>
      </c>
      <c r="ATN24">
        <v>-5.824712351956081</v>
      </c>
      <c r="ATO24">
        <v>-2.833726987890337</v>
      </c>
      <c r="ATP24">
        <v>0.0006501092882173721</v>
      </c>
      <c r="ATQ24">
        <v>-8.27665703852017</v>
      </c>
      <c r="ATR24">
        <v>-5.276612696509769</v>
      </c>
      <c r="ATS24">
        <v>1.572971109140782E-08</v>
      </c>
      <c r="ATT24">
        <v>1.216294748499004</v>
      </c>
      <c r="ATU24">
        <v>4.226053651656158</v>
      </c>
      <c r="ATV24">
        <v>0.0007618895266456995</v>
      </c>
      <c r="ATW24">
        <v>2.417227952394597</v>
      </c>
      <c r="ATX24">
        <v>5.413873405055567</v>
      </c>
      <c r="ATY24">
        <v>9.002390279831984E-05</v>
      </c>
      <c r="AUI24">
        <v>-2.116077600626507</v>
      </c>
      <c r="AUJ24">
        <v>0.8691962174314178</v>
      </c>
      <c r="AUK24">
        <v>0.001734883476728918</v>
      </c>
      <c r="AUL24">
        <v>0.4471377084013197</v>
      </c>
      <c r="AUM24">
        <v>3.445796582469871</v>
      </c>
      <c r="AUN24">
        <v>1.438895011204613E-05</v>
      </c>
      <c r="AUO24">
        <v>-8.971432893430286</v>
      </c>
      <c r="AUP24">
        <v>-5.977223178112681</v>
      </c>
      <c r="AUQ24">
        <v>0.0002682191736253592</v>
      </c>
      <c r="AUR24">
        <v>-2.506616060383154</v>
      </c>
      <c r="AUS24">
        <v>0.5000837999737049</v>
      </c>
      <c r="AUT24">
        <v>0.0003591050304112734</v>
      </c>
      <c r="AUU24">
        <v>-3.735741745471215</v>
      </c>
      <c r="AUV24">
        <v>-0.7376224943863975</v>
      </c>
      <c r="AUW24">
        <v>2.829773185567204E-05</v>
      </c>
      <c r="AUX24">
        <v>-6.734044013144827</v>
      </c>
      <c r="AUY24">
        <v>-3.676116027226252</v>
      </c>
      <c r="AUZ24">
        <v>0.02684521242066146</v>
      </c>
      <c r="AVA24">
        <v>-2.295357619451109</v>
      </c>
      <c r="AVB24">
        <v>0.6996213436609711</v>
      </c>
      <c r="AVC24">
        <v>0.0002016864914388621</v>
      </c>
      <c r="AVD24">
        <v>-0.4227689627424702</v>
      </c>
      <c r="AVE24">
        <v>2.575827178923368</v>
      </c>
      <c r="AVF24">
        <v>1.576654577916412E-05</v>
      </c>
      <c r="AVJ24">
        <v>5.81183077712805</v>
      </c>
      <c r="AVK24">
        <v>8.816784774059597</v>
      </c>
      <c r="AVL24">
        <v>0.0001963366847821877</v>
      </c>
      <c r="AVM24">
        <v>-1.797938931126657</v>
      </c>
      <c r="AVN24">
        <v>1.200387206988998</v>
      </c>
      <c r="AVO24">
        <v>2.241450886289314E-05</v>
      </c>
      <c r="AVP24">
        <v>-1.661090033393398</v>
      </c>
      <c r="AVQ24">
        <v>1.337207625591827</v>
      </c>
      <c r="AVR24">
        <v>2.31837194446681E-05</v>
      </c>
      <c r="AVS24">
        <v>-3.091425932111418</v>
      </c>
      <c r="AVT24">
        <v>-0.08178086855882323</v>
      </c>
      <c r="AVU24">
        <v>0.0007442180074687172</v>
      </c>
      <c r="AWH24">
        <v>7.405039814311732</v>
      </c>
      <c r="AWI24">
        <v>10.4072854396033</v>
      </c>
      <c r="AWJ24">
        <v>4.034266360101175E-05</v>
      </c>
      <c r="AWK24">
        <v>4.98463310668058</v>
      </c>
      <c r="AWL24">
        <v>7.973087005863313</v>
      </c>
      <c r="AWM24">
        <v>0.001066499552660038</v>
      </c>
      <c r="AWT24">
        <v>2.219553901667299</v>
      </c>
      <c r="AWU24">
        <v>5.221789593471392</v>
      </c>
      <c r="AWV24">
        <v>3.998654274312076E-05</v>
      </c>
      <c r="AXC24">
        <v>-7.112534247293562</v>
      </c>
      <c r="AXD24">
        <v>-4.109089456818147</v>
      </c>
      <c r="AXE24">
        <v>9.493265135607398E-05</v>
      </c>
      <c r="AXF24">
        <v>-0.4183036624358503</v>
      </c>
      <c r="AXG24">
        <v>2.578576930253688</v>
      </c>
      <c r="AXH24">
        <v>7.784561574849392E-05</v>
      </c>
      <c r="AXI24">
        <v>-2.746906006884197</v>
      </c>
      <c r="AXJ24">
        <v>0.2519111445341726</v>
      </c>
      <c r="AXK24">
        <v>1.119304613652716E-05</v>
      </c>
      <c r="AXL24">
        <v>6.321907806075116</v>
      </c>
      <c r="AXM24">
        <v>9.323683490703134</v>
      </c>
      <c r="AXN24">
        <v>2.522444718542666E-05</v>
      </c>
      <c r="AXO24">
        <v>-7.048451433699682</v>
      </c>
      <c r="AXP24">
        <v>-4.058107167260507</v>
      </c>
      <c r="AXQ24">
        <v>0.0007458655247811289</v>
      </c>
      <c r="AXX24">
        <v>-1.061284611323502</v>
      </c>
      <c r="AXY24">
        <v>1.930834302897976</v>
      </c>
      <c r="AXZ24">
        <v>0.0004968921043873571</v>
      </c>
      <c r="AYA24">
        <v>0.5181832334286587</v>
      </c>
      <c r="AYB24">
        <v>3.520039866051297</v>
      </c>
      <c r="AYC24">
        <v>2.75766775635466E-05</v>
      </c>
      <c r="AYG24">
        <v>1.928264620235698</v>
      </c>
      <c r="AYH24">
        <v>4.924518270230027</v>
      </c>
      <c r="AYI24">
        <v>0.0001122811069199372</v>
      </c>
      <c r="AYJ24">
        <v>4.022238076706126</v>
      </c>
      <c r="AYK24">
        <v>7.030141857803362</v>
      </c>
      <c r="AYL24">
        <v>0.0004997580450642565</v>
      </c>
      <c r="AYM24">
        <v>1.134137341823242</v>
      </c>
      <c r="AYN24">
        <v>4.136492019801636</v>
      </c>
      <c r="AYO24">
        <v>4.435606705547985E-05</v>
      </c>
      <c r="AYP24">
        <v>-9.87330647617981</v>
      </c>
      <c r="AYQ24">
        <v>-6.875402538908644</v>
      </c>
      <c r="AYR24">
        <v>3.514783170567127E-05</v>
      </c>
      <c r="AYS24">
        <v>1.180860314133724</v>
      </c>
      <c r="AYT24">
        <v>4.178831728392543</v>
      </c>
      <c r="AYU24">
        <v>3.292128087456958E-05</v>
      </c>
      <c r="AYY24">
        <v>-5.747852706119311</v>
      </c>
      <c r="AYZ24">
        <v>-2.749844382176394</v>
      </c>
      <c r="AZA24">
        <v>3.173418813089164E-05</v>
      </c>
      <c r="AZE24">
        <v>0.4063494895417379</v>
      </c>
      <c r="AZF24">
        <v>3.415943418564113</v>
      </c>
      <c r="AZG24">
        <v>0.0007363477926909192</v>
      </c>
      <c r="AZK24">
        <v>-4.803815783444902</v>
      </c>
      <c r="AZL24">
        <v>-1.815438685042084</v>
      </c>
      <c r="AZM24">
        <v>0.001080734732302339</v>
      </c>
      <c r="AZQ24">
        <v>1.623396730069125</v>
      </c>
      <c r="AZR24">
        <v>4.626830112264456</v>
      </c>
      <c r="AZS24">
        <v>9.430490639371286E-05</v>
      </c>
      <c r="AZT24">
        <v>-6.33781319432676</v>
      </c>
      <c r="AZU24">
        <v>-3.336389361029403</v>
      </c>
      <c r="AZV24">
        <v>1.621841006929657E-05</v>
      </c>
      <c r="AZZ24">
        <v>1.829592030634392</v>
      </c>
      <c r="BAA24">
        <v>4.814856938362027</v>
      </c>
      <c r="BAB24">
        <v>0.001736983554200839</v>
      </c>
      <c r="BAF24">
        <v>-3.444402787319237</v>
      </c>
      <c r="BAG24">
        <v>-0.4432589633664344</v>
      </c>
      <c r="BAH24">
        <v>1.046666588003469E-05</v>
      </c>
      <c r="BAI24">
        <v>-3.118449397983586</v>
      </c>
      <c r="BAJ24">
        <v>-0.1211233641778864</v>
      </c>
      <c r="BAK24">
        <v>5.720076166608536E-05</v>
      </c>
      <c r="BAL24">
        <v>-3.907857005384874</v>
      </c>
      <c r="BAM24">
        <v>-0.8968414373603373</v>
      </c>
      <c r="BAN24">
        <v>0.0009707419112254912</v>
      </c>
      <c r="BAR24">
        <v>-4.800040995022457</v>
      </c>
      <c r="BAS24">
        <v>-1.797710419959386</v>
      </c>
      <c r="BAT24">
        <v>4.345264099685453E-05</v>
      </c>
      <c r="BAU24">
        <v>4.176042675604569</v>
      </c>
      <c r="BAV24">
        <v>7.174820134369461</v>
      </c>
      <c r="BAW24">
        <v>1.195685657230883E-05</v>
      </c>
      <c r="BAX24">
        <v>-3.459715935737794</v>
      </c>
      <c r="BAY24">
        <v>-0.4453789049179082</v>
      </c>
      <c r="BAZ24">
        <v>0.001644403621842791</v>
      </c>
      <c r="BBA24">
        <v>-6.949685764942808</v>
      </c>
      <c r="BBB24">
        <v>-3.944238566905801</v>
      </c>
      <c r="BBC24">
        <v>0.0002373757316350216</v>
      </c>
      <c r="BBD24">
        <v>-0.3550139887837306</v>
      </c>
      <c r="BBE24">
        <v>2.64667415820825</v>
      </c>
      <c r="BBF24">
        <v>2.279872213227446E-05</v>
      </c>
      <c r="BBJ24">
        <v>2.34197472091224</v>
      </c>
      <c r="BBK24">
        <v>5.343974565094871</v>
      </c>
      <c r="BBL24">
        <v>3.199501403842424E-05</v>
      </c>
      <c r="BBM24">
        <v>-9.166491295396124</v>
      </c>
      <c r="BBN24">
        <v>-6.156791328470566</v>
      </c>
      <c r="BBO24">
        <v>0.0007527148668554514</v>
      </c>
      <c r="BBP24">
        <v>4.087699675992996</v>
      </c>
      <c r="BBQ24">
        <v>7.084931367747621</v>
      </c>
      <c r="BBR24">
        <v>6.130824433131407E-05</v>
      </c>
      <c r="BBS24">
        <v>-0.8438643588152062</v>
      </c>
      <c r="BBT24">
        <v>2.158307390649564</v>
      </c>
      <c r="BBU24">
        <v>3.773196590182835E-05</v>
      </c>
      <c r="BBV24">
        <v>-5.535340118062585</v>
      </c>
      <c r="BBW24">
        <v>-2.516783859490719</v>
      </c>
      <c r="BBX24">
        <v>0.002754677857487584</v>
      </c>
      <c r="BBY24">
        <v>-4.889004214720499</v>
      </c>
      <c r="BBZ24">
        <v>-1.8938344966021</v>
      </c>
      <c r="BCA24">
        <v>0.0001866529844457708</v>
      </c>
      <c r="BCB24">
        <v>1.237276230654818</v>
      </c>
      <c r="BCC24">
        <v>4.237543630589538</v>
      </c>
      <c r="BCD24">
        <v>5.720218007061894E-07</v>
      </c>
      <c r="BCE24">
        <v>6.604401453331936</v>
      </c>
      <c r="BCF24">
        <v>9.610016108952331</v>
      </c>
      <c r="BCG24">
        <v>0.0002521948618851334</v>
      </c>
      <c r="BCH24">
        <v>6.682527101473521</v>
      </c>
      <c r="BCI24">
        <v>9.68976262609865</v>
      </c>
      <c r="BCJ24">
        <v>0.0004188225328068621</v>
      </c>
      <c r="BCN24">
        <v>-7.047075297447408</v>
      </c>
      <c r="BCO24">
        <v>-4.039142794763316</v>
      </c>
      <c r="BCP24">
        <v>0.0005033967906650089</v>
      </c>
      <c r="BCQ24">
        <v>4.087655959139228</v>
      </c>
      <c r="BCR24">
        <v>7.060573840833769</v>
      </c>
      <c r="BCS24">
        <v>0.005867529055286939</v>
      </c>
      <c r="BCZ24">
        <v>-3.85948317620543</v>
      </c>
      <c r="BDA24">
        <v>-0.8545979210333001</v>
      </c>
      <c r="BDB24">
        <v>0.0001909257447745407</v>
      </c>
      <c r="BDC24">
        <v>2.580762423876807</v>
      </c>
      <c r="BDD24">
        <v>5.579766752485037</v>
      </c>
      <c r="BDE24">
        <v>7.930892163103641E-06</v>
      </c>
      <c r="BDF24">
        <v>-7.829428100005682</v>
      </c>
      <c r="BDG24">
        <v>-4.812531562116015</v>
      </c>
      <c r="BDH24">
        <v>0.002283943941255634</v>
      </c>
      <c r="BDI24">
        <v>-9.217336707473747</v>
      </c>
      <c r="BDJ24">
        <v>-6.21283771773864</v>
      </c>
      <c r="BDK24">
        <v>0.0001619272690927921</v>
      </c>
      <c r="BDL24">
        <v>-2.834798857849577</v>
      </c>
      <c r="BDM24">
        <v>0.1622385123396924</v>
      </c>
      <c r="BDN24">
        <v>7.021740316344701E-05</v>
      </c>
      <c r="BDO24">
        <v>-5.800497871885587</v>
      </c>
      <c r="BDP24">
        <v>-2.815235607387087</v>
      </c>
      <c r="BDQ24">
        <v>0.00173760678169737</v>
      </c>
      <c r="BDR24">
        <v>-0.3525039072298179</v>
      </c>
      <c r="BDS24">
        <v>2.64256807595287</v>
      </c>
      <c r="BDT24">
        <v>0.0001942827980136466</v>
      </c>
      <c r="BDU24">
        <v>-4.523026631334613</v>
      </c>
      <c r="BDV24">
        <v>-1.524641033501423</v>
      </c>
      <c r="BDW24">
        <v>2.085035484960867E-05</v>
      </c>
      <c r="BDX24">
        <v>-0.158142020827299</v>
      </c>
      <c r="BDY24">
        <v>2.839793940289964</v>
      </c>
      <c r="BDZ24">
        <v>3.408205207559746E-05</v>
      </c>
      <c r="BEA24">
        <v>-2.605800494764869</v>
      </c>
      <c r="BEB24">
        <v>0.4042001151340601</v>
      </c>
      <c r="BEC24">
        <v>0.0008000975868043706</v>
      </c>
      <c r="BED24">
        <v>2.466513231504861</v>
      </c>
      <c r="BEE24">
        <v>5.466788956483295</v>
      </c>
      <c r="BEF24">
        <v>6.081941098554214E-07</v>
      </c>
      <c r="BEG24">
        <v>0.8399216998249277</v>
      </c>
      <c r="BEH24">
        <v>3.843367879798183</v>
      </c>
      <c r="BEI24">
        <v>9.500925126449983E-05</v>
      </c>
      <c r="BEJ24">
        <v>5.922892158718635</v>
      </c>
      <c r="BEK24">
        <v>8.927224927139576</v>
      </c>
      <c r="BEL24">
        <v>0.0001501830575160818</v>
      </c>
      <c r="BEM24">
        <v>-1.460566010112263</v>
      </c>
      <c r="BEN24">
        <v>1.524968238533025</v>
      </c>
      <c r="BEO24">
        <v>0.001674063698050857</v>
      </c>
      <c r="BEV24">
        <v>-0.06313858433786457</v>
      </c>
      <c r="BEW24">
        <v>2.927754917390539</v>
      </c>
      <c r="BEX24">
        <v>0.0006634264861646536</v>
      </c>
      <c r="BEY24">
        <v>2.784590094800173</v>
      </c>
      <c r="BEZ24">
        <v>5.773035497785842</v>
      </c>
      <c r="BFA24">
        <v>0.00106806969730864</v>
      </c>
      <c r="BFB24">
        <v>1.052488364511311</v>
      </c>
      <c r="BFC24">
        <v>4.056167254342131</v>
      </c>
      <c r="BFD24">
        <v>0.0001082738430984857</v>
      </c>
      <c r="BFE24">
        <v>-3.49798963678011</v>
      </c>
      <c r="BFF24">
        <v>-0.4953361391496807</v>
      </c>
      <c r="BFG24">
        <v>5.632839739757118E-05</v>
      </c>
      <c r="BFH24">
        <v>-8.082755275425287</v>
      </c>
      <c r="BFI24">
        <v>-5.085140520595163</v>
      </c>
      <c r="BFJ24">
        <v>4.551515616336117E-05</v>
      </c>
      <c r="BFK24">
        <v>-0.3754943419753477</v>
      </c>
      <c r="BFL24">
        <v>2.617387127291012</v>
      </c>
      <c r="BFM24">
        <v>0.0004053878384462046</v>
      </c>
      <c r="BFN24">
        <v>-5.695405754112897</v>
      </c>
      <c r="BFO24">
        <v>-2.696790092069448</v>
      </c>
      <c r="BFP24">
        <v>1.533113262359263E-05</v>
      </c>
      <c r="BFQ24">
        <v>1.619200502670138</v>
      </c>
      <c r="BFR24">
        <v>4.613753739759829</v>
      </c>
      <c r="BFS24">
        <v>0.0002373378096089218</v>
      </c>
      <c r="BFT24">
        <v>-1.557609539852634</v>
      </c>
      <c r="BFU24">
        <v>1.459272629903381</v>
      </c>
      <c r="BFV24">
        <v>0.002280061245367344</v>
      </c>
      <c r="BFW24">
        <v>-3.796990678038297</v>
      </c>
      <c r="BFX24">
        <v>-0.7901539211041322</v>
      </c>
      <c r="BFY24">
        <v>0.0003739299630147735</v>
      </c>
      <c r="BFZ24">
        <v>8.292857331255782</v>
      </c>
      <c r="BGA24">
        <v>11.29547514212653</v>
      </c>
      <c r="BGB24">
        <v>5.482347003987334E-05</v>
      </c>
      <c r="BGF24">
        <v>-8.055065116353422</v>
      </c>
      <c r="BGG24">
        <v>-5.063488292403931</v>
      </c>
      <c r="BGH24">
        <v>0.0005675991582229347</v>
      </c>
      <c r="BGI24">
        <v>-2.815945994580534</v>
      </c>
      <c r="BGJ24">
        <v>0.1679017241490137</v>
      </c>
      <c r="BGK24">
        <v>0.002087169521918409</v>
      </c>
      <c r="BGL24">
        <v>-3.558348839489405</v>
      </c>
      <c r="BGM24">
        <v>-0.5661434781502972</v>
      </c>
      <c r="BGN24">
        <v>0.0004860511348310644</v>
      </c>
      <c r="BGO24">
        <v>4.19036175949333</v>
      </c>
      <c r="BGP24">
        <v>7.204041807307998</v>
      </c>
      <c r="BGQ24">
        <v>0.001497149665692949</v>
      </c>
      <c r="BGR24">
        <v>1.168017165569865</v>
      </c>
      <c r="BGS24">
        <v>4.163005745596251</v>
      </c>
      <c r="BGT24">
        <v>0.0002009146412155153</v>
      </c>
      <c r="BGX24">
        <v>1.8171189428971</v>
      </c>
      <c r="BGY24">
        <v>4.814559573998805</v>
      </c>
      <c r="BGZ24">
        <v>5.240295326046901E-05</v>
      </c>
      <c r="BHA24">
        <v>6.870462718569029</v>
      </c>
      <c r="BHB24">
        <v>9.866158414869346</v>
      </c>
      <c r="BHC24">
        <v>0.0001482162427128105</v>
      </c>
      <c r="BHP24">
        <v>2.049894119594689</v>
      </c>
      <c r="BHQ24">
        <v>5.048564415529412</v>
      </c>
      <c r="BHR24">
        <v>1.414490320972038E-05</v>
      </c>
      <c r="BHS24">
        <v>0.7287335682084999</v>
      </c>
      <c r="BHT24">
        <v>3.727136393422287</v>
      </c>
      <c r="BHU24">
        <v>2.040773838170262E-05</v>
      </c>
      <c r="BHV24">
        <v>1.609217488111343</v>
      </c>
      <c r="BHW24">
        <v>4.604203723605618</v>
      </c>
      <c r="BHX24">
        <v>0.000201102676150969</v>
      </c>
      <c r="BIB24">
        <v>-6.700165326698128</v>
      </c>
      <c r="BIC24">
        <v>-3.698601469665972</v>
      </c>
      <c r="BID24">
        <v>1.956519053619856E-05</v>
      </c>
      <c r="BIE24">
        <v>6.912027776416926</v>
      </c>
      <c r="BIF24">
        <v>9.90913320093544</v>
      </c>
      <c r="BIG24">
        <v>6.7028537744158E-05</v>
      </c>
      <c r="BIH24">
        <v>-5.128449210360039</v>
      </c>
      <c r="BII24">
        <v>-2.150851939532131</v>
      </c>
      <c r="BIJ24">
        <v>0.004015058194864841</v>
      </c>
      <c r="BIK24">
        <v>-2.602227529220004</v>
      </c>
      <c r="BIL24">
        <v>0.3991274907316349</v>
      </c>
      <c r="BIM24">
        <v>1.468863255472294E-05</v>
      </c>
      <c r="BIN24">
        <v>-7.437710662274806</v>
      </c>
      <c r="BIO24">
        <v>-4.439372870007448</v>
      </c>
      <c r="BIP24">
        <v>2.210347637164555E-05</v>
      </c>
      <c r="BIQ24">
        <v>-7.09981454543509</v>
      </c>
      <c r="BIR24">
        <v>-4.104691373490077</v>
      </c>
      <c r="BIS24">
        <v>0.0001902676150232414</v>
      </c>
      <c r="BJC24">
        <v>1.561850227540696</v>
      </c>
      <c r="BJD24">
        <v>4.562532546860544</v>
      </c>
      <c r="BJE24">
        <v>3.724477233904776E-06</v>
      </c>
      <c r="BJF24">
        <v>-4.426425440893988</v>
      </c>
      <c r="BJG24">
        <v>-1.427658007780137</v>
      </c>
      <c r="BJH24">
        <v>1.2153769030649E-05</v>
      </c>
      <c r="BJI24">
        <v>5.343878648817991</v>
      </c>
      <c r="BJJ24">
        <v>8.347522959301184</v>
      </c>
      <c r="BJK24">
        <v>0.0001062479911832523</v>
      </c>
      <c r="BJL24">
        <v>-7.103786778877272</v>
      </c>
      <c r="BJM24">
        <v>-4.105180768809558</v>
      </c>
      <c r="BJN24">
        <v>1.554566345051062E-05</v>
      </c>
      <c r="BJR24">
        <v>-3.835252782253654</v>
      </c>
      <c r="BJS24">
        <v>-0.8333293478789239</v>
      </c>
      <c r="BJT24">
        <v>2.959679835114641E-05</v>
      </c>
      <c r="BJU24">
        <v>4.44445376615278</v>
      </c>
      <c r="BJV24">
        <v>7.440741138679269</v>
      </c>
      <c r="BJW24">
        <v>0.0001102688220565282</v>
      </c>
      <c r="BKA24">
        <v>-5.45367603970399</v>
      </c>
      <c r="BKB24">
        <v>-2.462429831839986</v>
      </c>
      <c r="BKC24">
        <v>0.0006130310140818542</v>
      </c>
      <c r="BKD24">
        <v>-3.581903182878545</v>
      </c>
      <c r="BKE24">
        <v>-0.5790436611094238</v>
      </c>
      <c r="BKF24">
        <v>6.541491798462371E-05</v>
      </c>
      <c r="BKJ24">
        <v>-3.840387427290663</v>
      </c>
      <c r="BKK24">
        <v>-0.8377219580128572</v>
      </c>
      <c r="BKL24">
        <v>5.683781176741537E-05</v>
      </c>
      <c r="BKM24">
        <v>3.983468801361625</v>
      </c>
      <c r="BKN24">
        <v>6.984790205986327</v>
      </c>
      <c r="BKO24">
        <v>1.396888145746326E-05</v>
      </c>
      <c r="BKS24">
        <v>3.493503704862762</v>
      </c>
      <c r="BKT24">
        <v>6.494873879245022</v>
      </c>
      <c r="BKU24">
        <v>1.501902270239926E-05</v>
      </c>
      <c r="BLB24">
        <v>-0.746377488564145</v>
      </c>
      <c r="BLC24">
        <v>2.249459465308114</v>
      </c>
      <c r="BLD24">
        <v>0.0001386476244936161</v>
      </c>
      <c r="BLE24">
        <v>-1.105783470856768</v>
      </c>
      <c r="BLF24">
        <v>1.881217421323117</v>
      </c>
      <c r="BLG24">
        <v>0.001351814432951762</v>
      </c>
      <c r="BLH24">
        <v>-1.15936634565117</v>
      </c>
      <c r="BLI24">
        <v>1.842697626418579</v>
      </c>
      <c r="BLJ24">
        <v>3.407984563764124E-05</v>
      </c>
      <c r="BLK24">
        <v>-4.561697105016746</v>
      </c>
      <c r="BLL24">
        <v>-1.568739647397072</v>
      </c>
      <c r="BLM24">
        <v>0.0003967792254294749</v>
      </c>
      <c r="BLN24">
        <v>7.420231612628625</v>
      </c>
      <c r="BLO24">
        <v>10.42248380397906</v>
      </c>
      <c r="BLP24">
        <v>4.057892703171286E-05</v>
      </c>
      <c r="BLQ24">
        <v>2.779483671160026</v>
      </c>
      <c r="BLR24">
        <v>5.784033973371211</v>
      </c>
      <c r="BLS24">
        <v>0.0001656420017049223</v>
      </c>
      <c r="BLT24">
        <v>-1.861044095611412</v>
      </c>
      <c r="BLU24">
        <v>1.137173324866578</v>
      </c>
      <c r="BLV24">
        <v>2.542071801832462E-05</v>
      </c>
      <c r="BLW24">
        <v>-1.114083344678745</v>
      </c>
      <c r="BLX24">
        <v>1.887954361653715</v>
      </c>
      <c r="BLY24">
        <v>3.321797677878533E-05</v>
      </c>
      <c r="BLZ24">
        <v>-2.705018829844978</v>
      </c>
      <c r="BMA24">
        <v>0.3018868451920748</v>
      </c>
      <c r="BMB24">
        <v>0.0003815067817389757</v>
      </c>
      <c r="BMC24">
        <v>1.481641537793039</v>
      </c>
      <c r="BMD24">
        <v>4.479871436413524</v>
      </c>
      <c r="BME24">
        <v>2.506607115008879E-05</v>
      </c>
      <c r="BMI24">
        <v>-7.576076943113445</v>
      </c>
      <c r="BMJ24">
        <v>-4.574476486321483</v>
      </c>
      <c r="BMK24">
        <v>2.049169554348335E-05</v>
      </c>
      <c r="BML24">
        <v>0.1118768415607923</v>
      </c>
      <c r="BMM24">
        <v>3.133190387723288</v>
      </c>
      <c r="BMN24">
        <v>0.003634138000166719</v>
      </c>
      <c r="BMR24">
        <v>2.501936539659769</v>
      </c>
      <c r="BMS24">
        <v>5.50377109316558</v>
      </c>
      <c r="BMT24">
        <v>2.692469252546968E-05</v>
      </c>
      <c r="BMU24">
        <v>-1.870894841788993</v>
      </c>
      <c r="BMV24">
        <v>1.147650858541442</v>
      </c>
      <c r="BMW24">
        <v>0.002751544005970378</v>
      </c>
      <c r="BNG24">
        <v>0.9086682647132089</v>
      </c>
      <c r="BNH24">
        <v>3.903461363952775</v>
      </c>
      <c r="BNI24">
        <v>0.0002168945242320336</v>
      </c>
      <c r="BNJ24">
        <v>4.004366280085941</v>
      </c>
      <c r="BNK24">
        <v>7.008931129818186</v>
      </c>
      <c r="BNL24">
        <v>0.0001667028246238036</v>
      </c>
      <c r="BNS24">
        <v>4.378901823938066</v>
      </c>
      <c r="BNT24">
        <v>7.381835572384472</v>
      </c>
      <c r="BNU24">
        <v>6.885503957430827E-05</v>
      </c>
      <c r="BNY24">
        <v>7.656338534824012</v>
      </c>
      <c r="BNZ24">
        <v>10.65410639290234</v>
      </c>
      <c r="BOA24">
        <v>3.985966046782046E-05</v>
      </c>
      <c r="BOB24">
        <v>-4.924686334897272</v>
      </c>
      <c r="BOC24">
        <v>-1.926614492043141</v>
      </c>
      <c r="BOD24">
        <v>2.9742319833316E-05</v>
      </c>
      <c r="BOE24">
        <v>0.2587634413612751</v>
      </c>
      <c r="BOF24">
        <v>3.256649698132648</v>
      </c>
      <c r="BOG24">
        <v>3.574328349253596E-05</v>
      </c>
      <c r="BOK24">
        <v>1.464180957516521</v>
      </c>
      <c r="BOL24">
        <v>4.466053626462181</v>
      </c>
      <c r="BOM24">
        <v>2.805511184031019E-05</v>
      </c>
      <c r="BON24">
        <v>-5.072058075215812</v>
      </c>
      <c r="BOO24">
        <v>-2.076894830535658</v>
      </c>
      <c r="BOP24">
        <v>0.0001871536161924221</v>
      </c>
      <c r="BOQ24">
        <v>0.2462731601940491</v>
      </c>
      <c r="BOR24">
        <v>3.24514637329185</v>
      </c>
      <c r="BOS24">
        <v>1.015718978373226E-05</v>
      </c>
      <c r="BOT24">
        <v>-5.053171314161692</v>
      </c>
      <c r="BOU24">
        <v>-2.059764275213794</v>
      </c>
      <c r="BOV24">
        <v>0.0003477370834763003</v>
      </c>
      <c r="BOZ24">
        <v>0.3809772191518638</v>
      </c>
      <c r="BPA24">
        <v>3.378812069206098</v>
      </c>
      <c r="BPB24">
        <v>3.750299430119635E-05</v>
      </c>
      <c r="BPC24">
        <v>-9.881680662732304</v>
      </c>
      <c r="BPD24">
        <v>-6.879820556072712</v>
      </c>
      <c r="BPE24">
        <v>2.767997428046867E-05</v>
      </c>
      <c r="BPF24">
        <v>3.592973472158801</v>
      </c>
      <c r="BPG24">
        <v>6.600302295600251</v>
      </c>
      <c r="BPH24">
        <v>0.0004296932242875664</v>
      </c>
      <c r="BPI24">
        <v>-0.9737096013396609</v>
      </c>
      <c r="BPJ24">
        <v>2.029552983994652</v>
      </c>
      <c r="BPK24">
        <v>8.515570450938869E-05</v>
      </c>
      <c r="BPR24">
        <v>2.967667741306156</v>
      </c>
      <c r="BPS24">
        <v>5.964621841794813</v>
      </c>
      <c r="BPT24">
        <v>7.422003066561449E-05</v>
      </c>
      <c r="BQD24">
        <v>-2.269103271878464</v>
      </c>
      <c r="BQE24">
        <v>0.7287736554634018</v>
      </c>
      <c r="BQF24">
        <v>3.60595000937537E-05</v>
      </c>
      <c r="BQG24">
        <v>-1.684005121397893</v>
      </c>
      <c r="BQH24">
        <v>1.318100267592533</v>
      </c>
      <c r="BQI24">
        <v>3.546130240808243E-05</v>
      </c>
      <c r="BQJ24">
        <v>6.249030782416026</v>
      </c>
      <c r="BQK24">
        <v>9.248451330604178</v>
      </c>
      <c r="BQL24">
        <v>2.686115218035945E-06</v>
      </c>
      <c r="BQM24">
        <v>4.100093852740521</v>
      </c>
      <c r="BQN24">
        <v>7.092495090108169</v>
      </c>
      <c r="BQO24">
        <v>0.0004619295483425972</v>
      </c>
      <c r="BQP24">
        <v>0.260015041400219</v>
      </c>
      <c r="BQQ24">
        <v>3.267392147136984</v>
      </c>
      <c r="BQR24">
        <v>0.000435373512411299</v>
      </c>
      <c r="BQS24">
        <v>-0.1958172252232967</v>
      </c>
      <c r="BQT24">
        <v>2.804650751297492</v>
      </c>
      <c r="BQU24">
        <v>1.752016192079081E-06</v>
      </c>
      <c r="BQV24">
        <v>2.014277995940324</v>
      </c>
      <c r="BQW24">
        <v>5.009885708145353</v>
      </c>
      <c r="BQX24">
        <v>0.0001543375365908195</v>
      </c>
      <c r="BRB24">
        <v>-5.996064275032495</v>
      </c>
      <c r="BRC24">
        <v>-3.013958169191335</v>
      </c>
      <c r="BRD24">
        <v>0.002561531585342088</v>
      </c>
      <c r="BRE24">
        <v>-1.928700208734424</v>
      </c>
      <c r="BRF24">
        <v>1.074815711933403</v>
      </c>
      <c r="BRG24">
        <v>9.889358513957571E-05</v>
      </c>
      <c r="BRN24">
        <v>1.402129208723284</v>
      </c>
      <c r="BRO24">
        <v>4.387735602092484</v>
      </c>
      <c r="BRP24">
        <v>0.001657407294737761</v>
      </c>
      <c r="BRQ24">
        <v>-0.9475612037516132</v>
      </c>
      <c r="BRR24">
        <v>2.055040770250117</v>
      </c>
      <c r="BRS24">
        <v>5.416214964544038E-05</v>
      </c>
      <c r="BRT24">
        <v>1.935226607220888</v>
      </c>
      <c r="BRU24">
        <v>4.929363922467522</v>
      </c>
      <c r="BRV24">
        <v>0.0002749685801387636</v>
      </c>
      <c r="BRW24">
        <v>-0.1738407271793423</v>
      </c>
      <c r="BRX24">
        <v>2.824964226900373</v>
      </c>
      <c r="BRY24">
        <v>1.142507801271791E-05</v>
      </c>
      <c r="BRZ24">
        <v>-7.133900867420534</v>
      </c>
      <c r="BSA24">
        <v>-4.136205972226198</v>
      </c>
      <c r="BSB24">
        <v>4.250806532074306E-05</v>
      </c>
      <c r="BSC24">
        <v>5.829643024336323</v>
      </c>
      <c r="BSD24">
        <v>8.831033266739402</v>
      </c>
      <c r="BSE24">
        <v>1.546219151454482E-05</v>
      </c>
      <c r="BSF24">
        <v>-6.823314306900046</v>
      </c>
      <c r="BSG24">
        <v>-3.820452398546386</v>
      </c>
      <c r="BSH24">
        <v>6.552415539797399E-05</v>
      </c>
      <c r="BSI24">
        <v>6.030575097338766</v>
      </c>
      <c r="BSJ24">
        <v>9.033037269773416</v>
      </c>
      <c r="BSK24">
        <v>4.849834478360556E-05</v>
      </c>
      <c r="BSL24">
        <v>-5.561005133466349</v>
      </c>
      <c r="BSM24">
        <v>-2.561872460628154</v>
      </c>
      <c r="BSN24">
        <v>6.018051244839866E-06</v>
      </c>
      <c r="BSR24">
        <v>-2.862613075280276</v>
      </c>
      <c r="BSS24">
        <v>0.1338486148049739</v>
      </c>
      <c r="BST24">
        <v>0.0001001570964225272</v>
      </c>
      <c r="BSU24">
        <v>4.469705360823119</v>
      </c>
      <c r="BSV24">
        <v>7.478368429590367</v>
      </c>
      <c r="BSW24">
        <v>0.0006003900837285708</v>
      </c>
      <c r="BSX24">
        <v>3.613865669887974</v>
      </c>
      <c r="BSY24">
        <v>6.599704168847685</v>
      </c>
      <c r="BSZ24">
        <v>0.00160438489371283</v>
      </c>
      <c r="BTA24">
        <v>5.365078228006769</v>
      </c>
      <c r="BTB24">
        <v>8.36756765954728</v>
      </c>
      <c r="BTC24">
        <v>4.957815515911274E-05</v>
      </c>
      <c r="BTD24">
        <v>2.182145166024053</v>
      </c>
      <c r="BTE24">
        <v>5.187985964397898</v>
      </c>
      <c r="BTF24">
        <v>0.0002729194051513134</v>
      </c>
      <c r="BTG24">
        <v>-2.221503851007804</v>
      </c>
      <c r="BTH24">
        <v>0.7687770024384405</v>
      </c>
      <c r="BTI24">
        <v>0.0007556944778670017</v>
      </c>
      <c r="BTJ24">
        <v>-6.619923507027114</v>
      </c>
      <c r="BTK24">
        <v>-3.616236110556911</v>
      </c>
      <c r="BTL24">
        <v>0.0001087751418277307</v>
      </c>
      <c r="BTV24">
        <v>-1.316799395191646</v>
      </c>
      <c r="BTW24">
        <v>1.686426274233055</v>
      </c>
      <c r="BTX24">
        <v>8.323954589960904E-05</v>
      </c>
      <c r="BTY24">
        <v>1.659160701076266</v>
      </c>
      <c r="BTZ24">
        <v>4.660623621838512</v>
      </c>
      <c r="BUA24">
        <v>1.712109725289557E-05</v>
      </c>
      <c r="BUB24">
        <v>3.250389333004561</v>
      </c>
      <c r="BUC24">
        <v>6.252205347138108</v>
      </c>
      <c r="BUD24">
        <v>2.638325866595373E-05</v>
      </c>
      <c r="BUK24">
        <v>-2.553271788535564</v>
      </c>
      <c r="BUL24">
        <v>0.4491996227319377</v>
      </c>
      <c r="BUM24">
        <v>4.88629892250933E-05</v>
      </c>
      <c r="BUN24">
        <v>-4.386720242159912</v>
      </c>
      <c r="BUO24">
        <v>-1.389566528454366</v>
      </c>
      <c r="BUP24">
        <v>6.481076535996553E-05</v>
      </c>
      <c r="BUQ24">
        <v>-3.57671682063891</v>
      </c>
      <c r="BUR24">
        <v>-0.5733327547740477</v>
      </c>
      <c r="BUS24">
        <v>9.1615214221821E-05</v>
      </c>
      <c r="BUT24">
        <v>-11.16211475180238</v>
      </c>
      <c r="BUU24">
        <v>-8.161741780778167</v>
      </c>
      <c r="BUV24">
        <v>1.112859079207155E-06</v>
      </c>
      <c r="BUW24">
        <v>-0.8726872893007721</v>
      </c>
      <c r="BUX24">
        <v>2.132078087857225</v>
      </c>
      <c r="BUY24">
        <v>0.0001816705556637245</v>
      </c>
      <c r="BUZ24">
        <v>-2.986133778050727</v>
      </c>
      <c r="BVA24">
        <v>0.02531149417774625</v>
      </c>
      <c r="BVB24">
        <v>0.001047954051070888</v>
      </c>
      <c r="BVF24">
        <v>-3.365185754485651</v>
      </c>
      <c r="BVG24">
        <v>-0.3612107008089352</v>
      </c>
      <c r="BVH24">
        <v>0.0001264084138621886</v>
      </c>
      <c r="BVI24">
        <v>-5.699787105305609</v>
      </c>
      <c r="BVJ24">
        <v>-2.703898520204427</v>
      </c>
      <c r="BVK24">
        <v>0.0001352298597617481</v>
      </c>
      <c r="BVU24">
        <v>3.108773394698236</v>
      </c>
      <c r="BVV24">
        <v>6.10611725531686</v>
      </c>
      <c r="BVW24">
        <v>5.644061130634302E-05</v>
      </c>
      <c r="BVX24">
        <v>2.654997181041582</v>
      </c>
      <c r="BVY24">
        <v>5.651156556970862</v>
      </c>
      <c r="BVZ24">
        <v>0.0001180031460207953</v>
      </c>
      <c r="BWA24">
        <v>-6.438439317750048</v>
      </c>
      <c r="BWB24">
        <v>-3.427487162396542</v>
      </c>
      <c r="BWC24">
        <v>0.0009595976550986643</v>
      </c>
      <c r="BWD24">
        <v>0.4392822589622342</v>
      </c>
      <c r="BWE24">
        <v>3.440423169736294</v>
      </c>
      <c r="BWF24">
        <v>1.041341915493113E-05</v>
      </c>
      <c r="BWJ24">
        <v>-1.990912352288339</v>
      </c>
      <c r="BWK24">
        <v>1.033432856770647</v>
      </c>
      <c r="BWL24">
        <v>0.00474151363300603</v>
      </c>
      <c r="BWM24">
        <v>-2.758070001519358</v>
      </c>
      <c r="BWN24">
        <v>0.2314043313452416</v>
      </c>
      <c r="BWO24">
        <v>0.0008863173491620175</v>
      </c>
      <c r="BWV24">
        <v>0.9761451437015563</v>
      </c>
      <c r="BWW24">
        <v>3.97902094869634</v>
      </c>
      <c r="BWX24">
        <v>6.616203494420261E-05</v>
      </c>
      <c r="BWY24">
        <v>-0.7338087794869368</v>
      </c>
      <c r="BWZ24">
        <v>2.26413460970142</v>
      </c>
      <c r="BXA24">
        <v>3.383718424455295E-05</v>
      </c>
      <c r="BXB24">
        <v>-3.488372758155535</v>
      </c>
      <c r="BXC24">
        <v>-0.4946408140010042</v>
      </c>
      <c r="BXD24">
        <v>0.0003143081926553972</v>
      </c>
      <c r="BXE24">
        <v>-2.219789067350419</v>
      </c>
      <c r="BXF24">
        <v>0.7850132870563599</v>
      </c>
      <c r="BXG24">
        <v>0.0001845008627864269</v>
      </c>
      <c r="BXK24">
        <v>3.637759866313889</v>
      </c>
      <c r="BXL24">
        <v>6.641597848892912</v>
      </c>
      <c r="BXM24">
        <v>0.0001178408822150936</v>
      </c>
      <c r="BXN24">
        <v>2.29460857817235</v>
      </c>
      <c r="BXO24">
        <v>5.298110990820604</v>
      </c>
      <c r="BXP24">
        <v>9.813515486916658E-05</v>
      </c>
      <c r="BXT24">
        <v>2.500130795917332</v>
      </c>
      <c r="BXU24">
        <v>5.50761296136743</v>
      </c>
      <c r="BXV24">
        <v>0.0004478623985810751</v>
      </c>
      <c r="BXW24">
        <v>-1.283650084603843</v>
      </c>
      <c r="BXX24">
        <v>1.711888743704543</v>
      </c>
      <c r="BXY24">
        <v>0.0001592164228964869</v>
      </c>
      <c r="BXZ24">
        <v>2.382069412731217</v>
      </c>
      <c r="BYA24">
        <v>5.385815806566166</v>
      </c>
      <c r="BYB24">
        <v>0.0001122837341323585</v>
      </c>
      <c r="BYC24">
        <v>-3.799204393684377</v>
      </c>
      <c r="BYD24">
        <v>-0.8008100796527003</v>
      </c>
      <c r="BYE24">
        <v>2.062581943095783E-05</v>
      </c>
      <c r="BYI24">
        <v>1.983994053599354</v>
      </c>
      <c r="BYJ24">
        <v>4.99252221821432</v>
      </c>
      <c r="BYK24">
        <v>0.0005818367335995707</v>
      </c>
      <c r="BYL24">
        <v>1.169197735934373</v>
      </c>
      <c r="BYM24">
        <v>4.170379282579408</v>
      </c>
      <c r="BYN24">
        <v>1.116841979516247E-05</v>
      </c>
      <c r="BYR24">
        <v>1.938595232799871</v>
      </c>
      <c r="BYS24">
        <v>4.929126823335836</v>
      </c>
      <c r="BYT24">
        <v>0.0007172062222290438</v>
      </c>
      <c r="BYX24">
        <v>4.909140183758853</v>
      </c>
      <c r="BYY24">
        <v>7.915810968138569</v>
      </c>
      <c r="BYZ24">
        <v>0.0003559949139252587</v>
      </c>
      <c r="BZA24">
        <v>-9.464002829985677</v>
      </c>
      <c r="BZB24">
        <v>-6.465641396757201</v>
      </c>
      <c r="BZC24">
        <v>2.147920851793391E-05</v>
      </c>
      <c r="BZD24">
        <v>2.196128703253625</v>
      </c>
      <c r="BZE24">
        <v>5.19338256293626</v>
      </c>
      <c r="BZF24">
        <v>6.033029314123976E-05</v>
      </c>
      <c r="BZJ24">
        <v>-6.016884544404631</v>
      </c>
      <c r="BZK24">
        <v>-3.021173017101493</v>
      </c>
      <c r="BZL24">
        <v>0.0001471279845738733</v>
      </c>
      <c r="BZS24">
        <v>3.926496110603507</v>
      </c>
      <c r="BZT24">
        <v>6.93164984969534</v>
      </c>
      <c r="BZU24">
        <v>0.0002124882130135403</v>
      </c>
      <c r="BZV24">
        <v>-6.017502984173722</v>
      </c>
      <c r="BZW24">
        <v>-3.00973698342152</v>
      </c>
      <c r="BZX24">
        <v>0.0004824861414656737</v>
      </c>
      <c r="BZY24">
        <v>-0.8965490227801637</v>
      </c>
      <c r="BZZ24">
        <v>2.110340156853633</v>
      </c>
      <c r="CAA24">
        <v>0.0003796863682137727</v>
      </c>
      <c r="CAB24">
        <v>1.241622553069271</v>
      </c>
      <c r="CAC24">
        <v>4.247270747959127</v>
      </c>
      <c r="CAD24">
        <v>0.0002552168441102948</v>
      </c>
      <c r="CAH24">
        <v>-10.78501378830914</v>
      </c>
      <c r="CAI24">
        <v>-7.786211842768719</v>
      </c>
      <c r="CAJ24">
        <v>1.148267590491344E-05</v>
      </c>
      <c r="CAK24">
        <v>-6.308711284321107</v>
      </c>
      <c r="CAL24">
        <v>-3.305278959066793</v>
      </c>
      <c r="CAM24">
        <v>9.424685321122706E-05</v>
      </c>
      <c r="CAQ24">
        <v>1.793799526725943</v>
      </c>
      <c r="CAR24">
        <v>4.796430923156811</v>
      </c>
      <c r="CAS24">
        <v>5.539397741103038E-05</v>
      </c>
      <c r="CAT24">
        <v>-2.761331200135619</v>
      </c>
      <c r="CAU24">
        <v>0.2401999798335576</v>
      </c>
      <c r="CAV24">
        <v>1.875609678404544E-05</v>
      </c>
      <c r="CAW24">
        <v>-6.727414739397569</v>
      </c>
      <c r="CAX24">
        <v>-3.73170019913146</v>
      </c>
      <c r="CAY24">
        <v>0.0001469213210464581</v>
      </c>
      <c r="CAZ24">
        <v>2.066998382283406</v>
      </c>
      <c r="CBA24">
        <v>5.049628549177115</v>
      </c>
      <c r="CBB24">
        <v>0.002413688817123232</v>
      </c>
      <c r="CBC24">
        <v>-2.663458939945309</v>
      </c>
      <c r="CBD24">
        <v>0.3288057274518346</v>
      </c>
      <c r="CBE24">
        <v>0.0004786829638144248</v>
      </c>
      <c r="CBF24">
        <v>-5.926786647852492</v>
      </c>
      <c r="CBG24">
        <v>-2.925257674115648</v>
      </c>
      <c r="CBH24">
        <v>1.870208550367011E-05</v>
      </c>
      <c r="CBI24">
        <v>-1.268567133985028</v>
      </c>
      <c r="CBJ24">
        <v>1.73989705389979</v>
      </c>
      <c r="CBK24">
        <v>0.000573139812395932</v>
      </c>
      <c r="CBO24">
        <v>-8.371217613127556</v>
      </c>
      <c r="CBP24">
        <v>-5.373482335521173</v>
      </c>
      <c r="CBQ24">
        <v>4.103174016120944E-05</v>
      </c>
      <c r="CBR24">
        <v>-6.602241820220836</v>
      </c>
      <c r="CBS24">
        <v>-3.613493505974302</v>
      </c>
      <c r="CBT24">
        <v>0.001012803458357862</v>
      </c>
      <c r="CBU24">
        <v>0.1149240696973001</v>
      </c>
      <c r="CBV24">
        <v>3.088481318164658</v>
      </c>
      <c r="CBW24">
        <v>0.005593752868936597</v>
      </c>
      <c r="CBX24">
        <v>-11.43610708354664</v>
      </c>
      <c r="CBY24">
        <v>-8.43795130747878</v>
      </c>
      <c r="CBZ24">
        <v>2.720929529504006E-05</v>
      </c>
      <c r="CCA24">
        <v>-7.764255972727156</v>
      </c>
      <c r="CCB24">
        <v>-4.768095438609248</v>
      </c>
      <c r="CCC24">
        <v>0.000117931986077998</v>
      </c>
      <c r="CCD24">
        <v>-3.456891531515347</v>
      </c>
      <c r="CCE24">
        <v>-0.4546304311769069</v>
      </c>
      <c r="CCF24">
        <v>4.090059792395038E-05</v>
      </c>
      <c r="CCG24">
        <v>2.249843062244647</v>
      </c>
      <c r="CCH24">
        <v>5.251041804952314</v>
      </c>
      <c r="CCI24">
        <v>1.149587263346911E-05</v>
      </c>
      <c r="CCJ24">
        <v>-0.7750970142415554</v>
      </c>
      <c r="CCK24">
        <v>2.224464102488406</v>
      </c>
      <c r="CCL24">
        <v>1.540948197756664E-06</v>
      </c>
      <c r="CCM24">
        <v>2.845279473962088</v>
      </c>
      <c r="CCN24">
        <v>5.843786316870252</v>
      </c>
      <c r="CCO24">
        <v>1.783614480718933E-05</v>
      </c>
      <c r="CCP24">
        <v>-3.625924753630988</v>
      </c>
      <c r="CCQ24">
        <v>-0.6177115791712262</v>
      </c>
      <c r="CCR24">
        <v>0.0005396498776518648</v>
      </c>
      <c r="CCV24">
        <v>0.6975061172067611</v>
      </c>
      <c r="CCW24">
        <v>3.692060171013347</v>
      </c>
      <c r="CCX24">
        <v>0.0002372666395325016</v>
      </c>
      <c r="CCY24">
        <v>0.7881657779334701</v>
      </c>
      <c r="CCZ24">
        <v>3.792213269810484</v>
      </c>
      <c r="CDA24">
        <v>0.0001310575239559349</v>
      </c>
      <c r="CDB24">
        <v>-1.653628652248208</v>
      </c>
      <c r="CDC24">
        <v>1.37910078739347</v>
      </c>
      <c r="CDD24">
        <v>0.008569729754066158</v>
      </c>
      <c r="CDE24">
        <v>-5.787835205919304</v>
      </c>
      <c r="CDF24">
        <v>-2.765963634370128</v>
      </c>
      <c r="CDG24">
        <v>0.003826925136245787</v>
      </c>
      <c r="CDK24">
        <v>-8.86808339053858</v>
      </c>
      <c r="CDL24">
        <v>-5.875357972862894</v>
      </c>
      <c r="CDM24">
        <v>0.0004233563839458632</v>
      </c>
      <c r="CDZ24">
        <v>-6.554492326183471</v>
      </c>
      <c r="CEA24">
        <v>-3.556931199468647</v>
      </c>
      <c r="CEB24">
        <v>4.758482320913982E-05</v>
      </c>
      <c r="CEF24">
        <v>-1.633557593398799</v>
      </c>
      <c r="CEG24">
        <v>1.363646154494134</v>
      </c>
      <c r="CEH24">
        <v>6.255220677018423E-05</v>
      </c>
      <c r="CEI24">
        <v>0.538056227425415</v>
      </c>
      <c r="CEJ24">
        <v>3.528445497347379</v>
      </c>
      <c r="CEK24">
        <v>0.0007389290610628808</v>
      </c>
      <c r="CER24">
        <v>-6.450638560380308</v>
      </c>
      <c r="CES24">
        <v>-3.452062235811785</v>
      </c>
      <c r="CET24">
        <v>1.621481387352802E-05</v>
      </c>
      <c r="CEX24">
        <v>-4.413226731522922</v>
      </c>
      <c r="CEY24">
        <v>-1.439313048673531</v>
      </c>
      <c r="CEZ24">
        <v>0.005443967539857326</v>
      </c>
      <c r="CFA24">
        <v>2.000634128681402</v>
      </c>
      <c r="CFB24">
        <v>4.994018305786505</v>
      </c>
      <c r="CFC24">
        <v>0.0003501529006131624</v>
      </c>
      <c r="CFD24">
        <v>-4.389677946082799</v>
      </c>
      <c r="CFE24">
        <v>-1.410614159967601</v>
      </c>
      <c r="CFF24">
        <v>0.003506600414641164</v>
      </c>
      <c r="CFG24">
        <v>-7.561283255828384</v>
      </c>
      <c r="CFH24">
        <v>-4.565409396339752</v>
      </c>
      <c r="CFI24">
        <v>0.0001362002841564287</v>
      </c>
      <c r="CFJ24">
        <v>-7.053376507461704</v>
      </c>
      <c r="CFK24">
        <v>-4.05212063987926</v>
      </c>
      <c r="CFL24">
        <v>1.261762707706328E-05</v>
      </c>
      <c r="CFP24">
        <v>-2.73310060662828</v>
      </c>
      <c r="CFQ24">
        <v>0.271182423238554</v>
      </c>
      <c r="CFR24">
        <v>0.0001467547587215623</v>
      </c>
      <c r="CFS24">
        <v>-3.889103391098437</v>
      </c>
      <c r="CFT24">
        <v>-0.8708008220211338</v>
      </c>
      <c r="CFU24">
        <v>0.002679872278635678</v>
      </c>
      <c r="CFY24">
        <v>-2.977436718387878</v>
      </c>
      <c r="CFZ24">
        <v>0.03597042724626209</v>
      </c>
      <c r="CGA24">
        <v>0.001438012432440272</v>
      </c>
      <c r="CGB24">
        <v>2.798289306198196</v>
      </c>
      <c r="CGC24">
        <v>5.795465137867641</v>
      </c>
      <c r="CGD24">
        <v>6.380741407446796E-05</v>
      </c>
      <c r="CGE24">
        <v>-2.62240871049299</v>
      </c>
      <c r="CGF24">
        <v>0.3892732629857463</v>
      </c>
      <c r="CGG24">
        <v>0.001091748034863152</v>
      </c>
      <c r="CGH24">
        <v>-3.360727996699338</v>
      </c>
      <c r="CGI24">
        <v>-0.3552015225675842</v>
      </c>
      <c r="CGJ24">
        <v>0.0002443353306314905</v>
      </c>
      <c r="CGK24">
        <v>-9.187359849255724</v>
      </c>
      <c r="CGL24">
        <v>-6.166662757502198</v>
      </c>
      <c r="CGM24">
        <v>0.003426956856430943</v>
      </c>
      <c r="CGN24">
        <v>5.878367696031254</v>
      </c>
      <c r="CGO24">
        <v>8.880057548079886</v>
      </c>
      <c r="CGP24">
        <v>2.284479957013608E-05</v>
      </c>
      <c r="CGQ24">
        <v>-3.427206104767234</v>
      </c>
      <c r="CGR24">
        <v>-0.4412730026262795</v>
      </c>
      <c r="CGS24">
        <v>0.001583020923014644</v>
      </c>
      <c r="CGW24">
        <v>-9.950962000317311</v>
      </c>
      <c r="CGX24">
        <v>-6.946945143267092</v>
      </c>
      <c r="CGY24">
        <v>0.0001290811244951693</v>
      </c>
      <c r="CGZ24">
        <v>-4.709220611398909</v>
      </c>
      <c r="CHA24">
        <v>-1.70730016451579</v>
      </c>
      <c r="CHB24">
        <v>2.950492984708216E-05</v>
      </c>
      <c r="CHC24">
        <v>3.664454046849887</v>
      </c>
      <c r="CHD24">
        <v>6.663326868813082</v>
      </c>
      <c r="CHE24">
        <v>1.016424261325578E-05</v>
      </c>
      <c r="CHF24">
        <v>2.461072597597251</v>
      </c>
      <c r="CHG24">
        <v>5.445638510093245</v>
      </c>
      <c r="CHH24">
        <v>0.001905688456650675</v>
      </c>
      <c r="CHI24">
        <v>3.889828974513028</v>
      </c>
      <c r="CHJ24">
        <v>6.898698656960322</v>
      </c>
      <c r="CHK24">
        <v>0.0006293701337266858</v>
      </c>
      <c r="CHL24">
        <v>-3.930450703866196</v>
      </c>
      <c r="CHM24">
        <v>-0.9291457008560871</v>
      </c>
      <c r="CHN24">
        <v>1.362426285115644E-05</v>
      </c>
      <c r="CHR24">
        <v>-2.46511320550826</v>
      </c>
      <c r="CHS24">
        <v>0.5344244843478195</v>
      </c>
      <c r="CHT24">
        <v>1.709845353374406E-06</v>
      </c>
      <c r="CHU24">
        <v>2.258355780576504</v>
      </c>
      <c r="CHV24">
        <v>5.261033405321861</v>
      </c>
      <c r="CHW24">
        <v>5.735739421558697E-05</v>
      </c>
      <c r="CHX24">
        <v>3.176421797955833</v>
      </c>
      <c r="CHY24">
        <v>6.174658642321845</v>
      </c>
      <c r="CHZ24">
        <v>2.486974231730558E-05</v>
      </c>
      <c r="CIA24">
        <v>-8.599361897202517</v>
      </c>
      <c r="CIB24">
        <v>-5.601770361453319</v>
      </c>
      <c r="CIC24">
        <v>4.640560037913806E-05</v>
      </c>
      <c r="CIG24">
        <v>-3.828688973897805</v>
      </c>
      <c r="CIH24">
        <v>-0.8261805134842157</v>
      </c>
      <c r="CII24">
        <v>5.033898917237097E-05</v>
      </c>
      <c r="CIP24">
        <v>-1.093742536585051</v>
      </c>
      <c r="CIQ24">
        <v>1.901227458663753</v>
      </c>
      <c r="CIR24">
        <v>0.0002024075823764681</v>
      </c>
      <c r="CIS24">
        <v>0.540604957951649</v>
      </c>
      <c r="CIT24">
        <v>3.539292322828093</v>
      </c>
      <c r="CIU24">
        <v>1.378408774074195E-05</v>
      </c>
      <c r="CIV24">
        <v>-0.9502521916097002</v>
      </c>
      <c r="CIW24">
        <v>2.041319954527187</v>
      </c>
      <c r="CIX24">
        <v>0.0005682297659038888</v>
      </c>
      <c r="CIY24">
        <v>1.831990944505614</v>
      </c>
      <c r="CIZ24">
        <v>4.8276048805096</v>
      </c>
      <c r="CJA24">
        <v>0.0001539004590170455</v>
      </c>
      <c r="CJE24">
        <v>-8.264824227943004</v>
      </c>
      <c r="CJF24">
        <v>-5.258421773494454</v>
      </c>
      <c r="CJG24">
        <v>0.0003279313837260989</v>
      </c>
      <c r="CJH24">
        <v>2.516769069704583</v>
      </c>
      <c r="CJI24">
        <v>5.51160714526258</v>
      </c>
      <c r="CJJ24">
        <v>0.0002131637115595221</v>
      </c>
      <c r="CJK24">
        <v>-7.43907205418161</v>
      </c>
      <c r="CJL24">
        <v>-4.441072811060948</v>
      </c>
      <c r="CJM24">
        <v>3.202422472176391E-05</v>
      </c>
      <c r="CJN24">
        <v>-0.7248641154915191</v>
      </c>
      <c r="CJO24">
        <v>2.279520638396896</v>
      </c>
      <c r="CJP24">
        <v>0.0001538085332957773</v>
      </c>
      <c r="CJQ24">
        <v>1.198761475443156</v>
      </c>
      <c r="CJR24">
        <v>4.193974428742724</v>
      </c>
      <c r="CJS24">
        <v>0.000183326528896923</v>
      </c>
      <c r="CJT24">
        <v>0.347591469109175</v>
      </c>
      <c r="CJU24">
        <v>3.355901322311285</v>
      </c>
      <c r="CJV24">
        <v>0.0005524292819249981</v>
      </c>
      <c r="CJW24">
        <v>-1.620857112920199</v>
      </c>
      <c r="CJX24">
        <v>1.375709339919667</v>
      </c>
      <c r="CJY24">
        <v>9.431396880695666E-05</v>
      </c>
      <c r="CJZ24">
        <v>2.901486573270551</v>
      </c>
      <c r="CKA24">
        <v>5.89574974642729</v>
      </c>
      <c r="CKB24">
        <v>0.0002632894578364533</v>
      </c>
      <c r="CKC24">
        <v>2.635662454240308</v>
      </c>
      <c r="CKD24">
        <v>5.640229120457758</v>
      </c>
      <c r="CKE24">
        <v>0.0001668355227328048</v>
      </c>
      <c r="CKL24">
        <v>1.413559616809725</v>
      </c>
      <c r="CKM24">
        <v>4.417962263230376</v>
      </c>
      <c r="CKN24">
        <v>0.0001550663640422328</v>
      </c>
      <c r="CKO24">
        <v>4.723157779941911</v>
      </c>
      <c r="CKP24">
        <v>7.72474635105338</v>
      </c>
      <c r="CKQ24">
        <v>2.018846540955465E-05</v>
      </c>
      <c r="CKU24">
        <v>7.115770113136632</v>
      </c>
      <c r="CKV24">
        <v>10.10438190174308</v>
      </c>
      <c r="CKW24">
        <v>0.001037530869953771</v>
      </c>
      <c r="CLA24">
        <v>1.681305249773676</v>
      </c>
      <c r="CLB24">
        <v>4.689035105068168</v>
      </c>
      <c r="CLC24">
        <v>0.0004780053029903422</v>
      </c>
      <c r="CLD24">
        <v>-3.591523232463195</v>
      </c>
      <c r="CLE24">
        <v>-0.5977987793097104</v>
      </c>
      <c r="CLF24">
        <v>0.0003150599057824562</v>
      </c>
      <c r="CLJ24">
        <v>-5.366873021466479</v>
      </c>
      <c r="CLK24">
        <v>-2.364683775400827</v>
      </c>
      <c r="CLL24">
        <v>3.834238668779242E-05</v>
      </c>
      <c r="CLS24">
        <v>0.2717781550197219</v>
      </c>
      <c r="CLT24">
        <v>3.257877282244546</v>
      </c>
      <c r="CLU24">
        <v>0.00154587411129297</v>
      </c>
      <c r="CMB24">
        <v>0.7738440948083509</v>
      </c>
      <c r="CMC24">
        <v>3.763151244676579</v>
      </c>
      <c r="CMD24">
        <v>0.0009146963515242562</v>
      </c>
      <c r="CMK24">
        <v>-7.872987872478009</v>
      </c>
      <c r="CML24">
        <v>-4.87174059035871</v>
      </c>
      <c r="CMM24">
        <v>1.244570148098023E-05</v>
      </c>
      <c r="CMQ24">
        <v>-0.520928146509255</v>
      </c>
      <c r="CMR24">
        <v>2.484348679872416</v>
      </c>
      <c r="CMS24">
        <v>0.0002227591732983865</v>
      </c>
      <c r="CMT24">
        <v>-0.7903081391676333</v>
      </c>
      <c r="CMU24">
        <v>2.205085921678166</v>
      </c>
      <c r="CMV24">
        <v>0.0001697174039375688</v>
      </c>
      <c r="CMW24">
        <v>2.88795793367305</v>
      </c>
      <c r="CMX24">
        <v>5.890650103517878</v>
      </c>
      <c r="CMY24">
        <v>5.798222778719571E-05</v>
      </c>
      <c r="CNC24">
        <v>-1.863748592942433</v>
      </c>
      <c r="CND24">
        <v>1.138275043284472</v>
      </c>
      <c r="CNE24">
        <v>3.276082863073273E-05</v>
      </c>
      <c r="CNF24">
        <v>-8.057345157668598</v>
      </c>
      <c r="CNG24">
        <v>-5.060454855202793</v>
      </c>
      <c r="CNH24">
        <v>7.736175003343265E-05</v>
      </c>
      <c r="CNI24">
        <v>0.676089423461021</v>
      </c>
      <c r="CNJ24">
        <v>3.678969300342758</v>
      </c>
      <c r="CNK24">
        <v>6.63495268317093E-05</v>
      </c>
      <c r="CNL24">
        <v>-2.781664866981553</v>
      </c>
      <c r="CNM24">
        <v>0.2256368948895346</v>
      </c>
      <c r="CNN24">
        <v>0.0004265258113765959</v>
      </c>
      <c r="CNR24">
        <v>-1.851066664083433</v>
      </c>
      <c r="CNS24">
        <v>1.146210775901307</v>
      </c>
      <c r="CNT24">
        <v>5.929866429351367E-05</v>
      </c>
      <c r="CNU24">
        <v>-5.317195874095758</v>
      </c>
      <c r="CNV24">
        <v>-2.320858979667589</v>
      </c>
      <c r="CNW24">
        <v>0.0001073467394430231</v>
      </c>
      <c r="CNX24">
        <v>-5.712380121429942</v>
      </c>
      <c r="CNY24">
        <v>-2.71028883607845</v>
      </c>
      <c r="CNZ24">
        <v>3.498779537092945E-05</v>
      </c>
      <c r="COA24">
        <v>-7.603776095303964</v>
      </c>
      <c r="COB24">
        <v>-4.604075724328046</v>
      </c>
      <c r="COC24">
        <v>7.182204165817616E-07</v>
      </c>
      <c r="COD24">
        <v>2.100396195044712</v>
      </c>
      <c r="COE24">
        <v>5.104885169543311</v>
      </c>
      <c r="COF24">
        <v>0.0001612071363926072</v>
      </c>
      <c r="COG24">
        <v>-6.281968307683321</v>
      </c>
      <c r="COH24">
        <v>-3.278745940339849</v>
      </c>
      <c r="COI24">
        <v>8.306921037020575E-05</v>
      </c>
      <c r="COJ24">
        <v>2.54073003201195</v>
      </c>
      <c r="COK24">
        <v>5.537301383484182</v>
      </c>
      <c r="COL24">
        <v>9.404504581572095E-05</v>
      </c>
      <c r="COM24">
        <v>-5.810920392183297</v>
      </c>
      <c r="CON24">
        <v>-2.809204117157822</v>
      </c>
      <c r="COO24">
        <v>2.356479970455065E-05</v>
      </c>
      <c r="COS24">
        <v>-8.067397639033029</v>
      </c>
      <c r="COT24">
        <v>-5.05928875815578</v>
      </c>
      <c r="COU24">
        <v>0.0005260315926512488</v>
      </c>
      <c r="CPB24">
        <v>0.5340857577451267</v>
      </c>
      <c r="CPC24">
        <v>3.538724831799996</v>
      </c>
      <c r="CPD24">
        <v>0.0001721680646924669</v>
      </c>
      <c r="CPW24">
        <v>-1.137871076835245</v>
      </c>
      <c r="CPX24">
        <v>1.860686055773758</v>
      </c>
      <c r="CPY24">
        <v>1.665493046401413E-05</v>
      </c>
      <c r="CPZ24">
        <v>0.9208403597219383</v>
      </c>
      <c r="CQA24">
        <v>3.922662716703437</v>
      </c>
      <c r="CQB24">
        <v>2.656787974415218E-05</v>
      </c>
      <c r="CQC24">
        <v>-1.354097911303776</v>
      </c>
      <c r="CQD24">
        <v>1.653130823639452</v>
      </c>
      <c r="CQE24">
        <v>0.0004180368710356231</v>
      </c>
      <c r="CQF24">
        <v>2.791810620782955</v>
      </c>
      <c r="CQG24">
        <v>5.786012105755661</v>
      </c>
      <c r="CQH24">
        <v>0.0002689822121740042</v>
      </c>
      <c r="CQI24">
        <v>-1.5828860705534</v>
      </c>
      <c r="CQJ24">
        <v>1.410060207099247</v>
      </c>
      <c r="CQK24">
        <v>0.0003980399916284293</v>
      </c>
      <c r="CQO24">
        <v>-1.494687891216044</v>
      </c>
      <c r="CQP24">
        <v>1.512231635177531</v>
      </c>
      <c r="CQQ24">
        <v>0.0003830387640910316</v>
      </c>
      <c r="CQR24">
        <v>3.8281535258426</v>
      </c>
      <c r="CQS24">
        <v>6.825400021656214</v>
      </c>
      <c r="CQT24">
        <v>6.065428243557072E-05</v>
      </c>
      <c r="CQU24">
        <v>-0.5959188593435969</v>
      </c>
      <c r="CQV24">
        <v>2.409611682321037</v>
      </c>
      <c r="CQW24">
        <v>0.0002446951288340074</v>
      </c>
      <c r="CRD24">
        <v>2.111202057747319</v>
      </c>
      <c r="CRE24">
        <v>5.112851667446231</v>
      </c>
      <c r="CRF24">
        <v>2.17696972699514E-05</v>
      </c>
      <c r="CRG24">
        <v>3.246859469019256</v>
      </c>
      <c r="CRH24">
        <v>6.248149619189817</v>
      </c>
      <c r="CRI24">
        <v>1.331589970079549E-05</v>
      </c>
      <c r="CRJ24">
        <v>2.63072525538248</v>
      </c>
      <c r="CRK24">
        <v>5.627889049731022</v>
      </c>
      <c r="CRL24">
        <v>6.435249997893523E-05</v>
      </c>
      <c r="CRM24">
        <v>-3.178520543946156</v>
      </c>
      <c r="CRN24">
        <v>-0.1669489428491633</v>
      </c>
      <c r="CRO24">
        <v>0.001071215615583449</v>
      </c>
      <c r="CRP24">
        <v>3.601749952656609</v>
      </c>
      <c r="CRQ24">
        <v>6.607909326741714</v>
      </c>
      <c r="CRR24">
        <v>0.0003035031129620526</v>
      </c>
      <c r="CRS24">
        <v>2.209464072229497</v>
      </c>
      <c r="CRT24">
        <v>5.207797566633213</v>
      </c>
      <c r="CRU24">
        <v>2.221792721954659E-05</v>
      </c>
      <c r="CRV24">
        <v>2.814067657693053</v>
      </c>
      <c r="CRW24">
        <v>5.816774175261619</v>
      </c>
      <c r="CRX24">
        <v>5.86018987916365E-05</v>
      </c>
      <c r="CRY24">
        <v>-7.133575426803649</v>
      </c>
      <c r="CRZ24">
        <v>-4.133651790538646</v>
      </c>
      <c r="CSA24">
        <v>4.66513601812356E-08</v>
      </c>
      <c r="CSB24">
        <v>3.185256861776429</v>
      </c>
      <c r="CSC24">
        <v>6.186392890629921</v>
      </c>
      <c r="CSD24">
        <v>1.032449244771987E-05</v>
      </c>
      <c r="CSE24">
        <v>3.061423390163717</v>
      </c>
      <c r="CSF24">
        <v>6.056877823302877</v>
      </c>
      <c r="CSG24">
        <v>0.0001652974246909555</v>
      </c>
      <c r="CSK24">
        <v>0.001966307316971116</v>
      </c>
      <c r="CSL24">
        <v>3.000142391650031</v>
      </c>
      <c r="CSM24">
        <v>2.661334688085927E-05</v>
      </c>
      <c r="CSN24">
        <v>-3.895651018378914</v>
      </c>
      <c r="CSO24">
        <v>-0.8971266787206263</v>
      </c>
      <c r="CSP24">
        <v>1.742058755282529E-05</v>
      </c>
      <c r="CSQ24">
        <v>1.200156755805557</v>
      </c>
      <c r="CSR24">
        <v>4.198822019409302</v>
      </c>
      <c r="CSS24">
        <v>1.425216997988399E-05</v>
      </c>
      <c r="CST24">
        <v>0.7647407687621279</v>
      </c>
      <c r="CSU24">
        <v>3.762700839431471</v>
      </c>
      <c r="CSV24">
        <v>3.32904933926049E-05</v>
      </c>
      <c r="CSW24">
        <v>-10.84867441564946</v>
      </c>
      <c r="CSX24">
        <v>-7.853272377214033</v>
      </c>
      <c r="CSY24">
        <v>0.0001691300043940172</v>
      </c>
      <c r="CSZ24">
        <v>-3.069531915113684</v>
      </c>
      <c r="CTA24">
        <v>-0.06641001037257173</v>
      </c>
      <c r="CTB24">
        <v>7.797031370061858E-05</v>
      </c>
      <c r="CTC24">
        <v>-3.259602815381977</v>
      </c>
      <c r="CTD24">
        <v>-0.2522141992832578</v>
      </c>
      <c r="CTE24">
        <v>0.000436733182834035</v>
      </c>
      <c r="CTF24">
        <v>2.951689197009498</v>
      </c>
      <c r="CTG24">
        <v>5.949265693850364</v>
      </c>
      <c r="CTH24">
        <v>4.698694049863312E-05</v>
      </c>
      <c r="CTL24">
        <v>2.887696151205194</v>
      </c>
      <c r="CTM24">
        <v>5.871810786584515</v>
      </c>
      <c r="CTN24">
        <v>0.002018758473055338</v>
      </c>
      <c r="CTU24">
        <v>3.789397037552484</v>
      </c>
      <c r="CTV24">
        <v>6.807659760913205</v>
      </c>
      <c r="CTW24">
        <v>0.002668216516401696</v>
      </c>
      <c r="CTX24">
        <v>-5.304387366364057</v>
      </c>
      <c r="CTY24">
        <v>-2.302777307771569</v>
      </c>
      <c r="CTZ24">
        <v>2.073830936994624E-05</v>
      </c>
      <c r="CUA24">
        <v>-11.08367810782206</v>
      </c>
      <c r="CUB24">
        <v>-8.081688614895695</v>
      </c>
      <c r="CUC24">
        <v>3.166465683255239E-05</v>
      </c>
      <c r="CUG24">
        <v>-4.89699191471806</v>
      </c>
      <c r="CUH24">
        <v>-1.900858155766898</v>
      </c>
      <c r="CUI24">
        <v>0.0001195825587817139</v>
      </c>
      <c r="CUJ24">
        <v>-6.608647797498943</v>
      </c>
      <c r="CUK24">
        <v>-3.610196852840466</v>
      </c>
      <c r="CUL24">
        <v>1.919657960880057E-05</v>
      </c>
      <c r="CUM24">
        <v>-0.1818506336352894</v>
      </c>
      <c r="CUN24">
        <v>2.797714146154386</v>
      </c>
      <c r="CUO24">
        <v>0.003340785800355679</v>
      </c>
      <c r="CUP24">
        <v>-0.9710877789878112</v>
      </c>
      <c r="CUQ24">
        <v>2.029007678415676</v>
      </c>
      <c r="CUR24">
        <v>7.289692704322611E-08</v>
      </c>
      <c r="CUV24">
        <v>1.170296174888452</v>
      </c>
      <c r="CUW24">
        <v>4.170151683849696</v>
      </c>
      <c r="CUX24">
        <v>1.670212822463558E-07</v>
      </c>
      <c r="CVB24">
        <v>2.898919280810204</v>
      </c>
      <c r="CVC24">
        <v>5.896988586886973</v>
      </c>
      <c r="CVD24">
        <v>2.982063220161154E-05</v>
      </c>
      <c r="CVH24">
        <v>-2.899912101857815</v>
      </c>
      <c r="CVI24">
        <v>0.1280188002577765</v>
      </c>
      <c r="CVJ24">
        <v>0.006241082343926061</v>
      </c>
      <c r="CVK24">
        <v>5.411141245170146</v>
      </c>
      <c r="CVL24">
        <v>8.40688426420871</v>
      </c>
      <c r="CVM24">
        <v>0.0001449750952482518</v>
      </c>
      <c r="CVQ24">
        <v>-11.55039755549181</v>
      </c>
      <c r="CVR24">
        <v>-8.538092598067168</v>
      </c>
      <c r="CVS24">
        <v>0.001211295817777514</v>
      </c>
      <c r="CVT24">
        <v>-2.255782286141499</v>
      </c>
      <c r="CVU24">
        <v>0.7466348137869314</v>
      </c>
      <c r="CVV24">
        <v>4.673897651214251E-05</v>
      </c>
      <c r="CVW24">
        <v>0.7150996693541861</v>
      </c>
      <c r="CVX24">
        <v>3.713900807363259</v>
      </c>
      <c r="CVY24">
        <v>1.14981605863263E-05</v>
      </c>
      <c r="CWC24">
        <v>-0.618159266043292</v>
      </c>
      <c r="CWD24">
        <v>2.391368177718918</v>
      </c>
      <c r="CWE24">
        <v>0.0007261774771365157</v>
      </c>
      <c r="CWF24">
        <v>-6.407578273677781</v>
      </c>
      <c r="CWG24">
        <v>-3.394147513960252</v>
      </c>
      <c r="CWH24">
        <v>0.001443082452719889</v>
      </c>
      <c r="CWL24">
        <v>-3.659166835383757</v>
      </c>
      <c r="CWM24">
        <v>-0.6553531451421524</v>
      </c>
      <c r="CWN24">
        <v>0.000116353866071268</v>
      </c>
      <c r="CWO24">
        <v>-6.490201568784093</v>
      </c>
      <c r="CWP24">
        <v>-3.492888945532674</v>
      </c>
      <c r="CWQ24">
        <v>5.777595031047663E-05</v>
      </c>
      <c r="CWU24">
        <v>1.814526297972842</v>
      </c>
      <c r="CWV24">
        <v>4.805278652859984</v>
      </c>
      <c r="CWW24">
        <v>0.0006841515210668699</v>
      </c>
      <c r="CWX24">
        <v>-0.7291051024421515</v>
      </c>
      <c r="CWY24">
        <v>2.273774448382412</v>
      </c>
      <c r="CWZ24">
        <v>6.633450360992823E-05</v>
      </c>
      <c r="CXA24">
        <v>2.858441274025756</v>
      </c>
      <c r="CXB24">
        <v>5.867865737334206</v>
      </c>
      <c r="CXC24">
        <v>0.0007105640692185515</v>
      </c>
      <c r="CXG24">
        <v>-3.837550330193947</v>
      </c>
      <c r="CXH24">
        <v>-0.842151866643307</v>
      </c>
      <c r="CXI24">
        <v>0.0001693931015582854</v>
      </c>
      <c r="CXJ24">
        <v>-7.257763359160483</v>
      </c>
      <c r="CXK24">
        <v>-4.264180224084069</v>
      </c>
      <c r="CXL24">
        <v>0.0003294092435803706</v>
      </c>
      <c r="CXP24">
        <v>5.998531663310096</v>
      </c>
      <c r="CXQ24">
        <v>8.994365857354678</v>
      </c>
      <c r="CXR24">
        <v>0.0001388315140655346</v>
      </c>
      <c r="CXS24">
        <v>1.317271046479865</v>
      </c>
      <c r="CXT24">
        <v>4.315325090910943</v>
      </c>
      <c r="CXU24">
        <v>3.029394460974379E-05</v>
      </c>
      <c r="CXV24">
        <v>-0.2524486567280128</v>
      </c>
      <c r="CXW24">
        <v>2.74614898469874</v>
      </c>
      <c r="CXX24">
        <v>1.573287654368979E-05</v>
      </c>
      <c r="CXY24">
        <v>-5.76898090629126</v>
      </c>
      <c r="CXZ24">
        <v>-2.77266795958253</v>
      </c>
      <c r="CYA24">
        <v>0.0001087548957813099</v>
      </c>
      <c r="CYB24">
        <v>8.064534867950933</v>
      </c>
      <c r="CYC24">
        <v>11.06234507948312</v>
      </c>
      <c r="CYD24">
        <v>3.836138827020574E-05</v>
      </c>
      <c r="CYE24">
        <v>2.096511645482508</v>
      </c>
      <c r="CYF24">
        <v>5.094170086672914</v>
      </c>
      <c r="CYG24">
        <v>4.386318127028451E-05</v>
      </c>
      <c r="CYK24">
        <v>0.7714931943130003</v>
      </c>
      <c r="CYL24">
        <v>3.76767819609302</v>
      </c>
      <c r="CYM24">
        <v>0.0001164336913476448</v>
      </c>
      <c r="CYN24">
        <v>3.28431742050706</v>
      </c>
      <c r="CYO24">
        <v>6.272564197145909</v>
      </c>
      <c r="CYP24">
        <v>0.001105106075016851</v>
      </c>
      <c r="CYQ24">
        <v>-2.043984356715927</v>
      </c>
      <c r="CYR24">
        <v>0.9508094979778041</v>
      </c>
      <c r="CYS24">
        <v>0.000216831591599862</v>
      </c>
      <c r="CYW24">
        <v>-2.0451711065094</v>
      </c>
      <c r="CYX24">
        <v>0.9061072240168349</v>
      </c>
      <c r="CYY24">
        <v>0.01899040861048634</v>
      </c>
      <c r="CZC24">
        <v>-0.1936500056614232</v>
      </c>
      <c r="CZD24">
        <v>2.837816491018409</v>
      </c>
      <c r="CZE24">
        <v>0.007921123306415211</v>
      </c>
      <c r="CZI24">
        <v>-4.125764961248803</v>
      </c>
      <c r="CZJ24">
        <v>-1.123513405596857</v>
      </c>
      <c r="CZK24">
        <v>4.05560228304643E-05</v>
      </c>
      <c r="CZL24">
        <v>-2.676447401240094</v>
      </c>
      <c r="CZM24">
        <v>0.3154443777722626</v>
      </c>
      <c r="CZN24">
        <v>0.0005259459806756743</v>
      </c>
      <c r="CZO24">
        <v>-1.528521995158506</v>
      </c>
      <c r="CZP24">
        <v>1.470213721039267</v>
      </c>
      <c r="CZQ24">
        <v>1.278730826057918E-05</v>
      </c>
      <c r="CZR24">
        <v>4.496282411127888</v>
      </c>
      <c r="CZS24">
        <v>7.517913191321073</v>
      </c>
      <c r="CZT24">
        <v>0.003743125214126994</v>
      </c>
      <c r="DAG24">
        <v>-0.9904583623808294</v>
      </c>
      <c r="DAH24">
        <v>2.022193811209468</v>
      </c>
      <c r="DAI24">
        <v>0.001280619972472053</v>
      </c>
      <c r="DAP24">
        <v>-8.12359259309445</v>
      </c>
      <c r="DAQ24">
        <v>-5.126450798969311</v>
      </c>
      <c r="DAR24">
        <v>6.535472658471783E-05</v>
      </c>
      <c r="DAV24">
        <v>1.103038800548733</v>
      </c>
      <c r="DAW24">
        <v>4.101907483909867</v>
      </c>
      <c r="DAX24">
        <v>1.023901869898861E-05</v>
      </c>
      <c r="DAY24">
        <v>-1.879783237597135</v>
      </c>
      <c r="DAZ24">
        <v>1.128247052165594</v>
      </c>
      <c r="DBA24">
        <v>0.0005158844293871376</v>
      </c>
      <c r="DBH24">
        <v>5.925045667620059</v>
      </c>
      <c r="DBI24">
        <v>8.927398768333827</v>
      </c>
      <c r="DBJ24">
        <v>4.429666375309369E-05</v>
      </c>
      <c r="DBK24">
        <v>-8.503147990033201</v>
      </c>
      <c r="DBL24">
        <v>-5.501346091316858</v>
      </c>
      <c r="DBM24">
        <v>2.597471187165746E-05</v>
      </c>
      <c r="DBN24">
        <v>6.637450189617949</v>
      </c>
      <c r="DBO24">
        <v>9.634303694484563</v>
      </c>
      <c r="DBP24">
        <v>7.920345299537126E-05</v>
      </c>
      <c r="DBQ24">
        <v>-4.596541497705084</v>
      </c>
      <c r="DBR24">
        <v>-1.609524914150871</v>
      </c>
      <c r="DBS24">
        <v>0.001348552820837937</v>
      </c>
      <c r="DBT24">
        <v>-6.959471450044696</v>
      </c>
      <c r="DBU24">
        <v>-3.943195217849204</v>
      </c>
      <c r="DBV24">
        <v>0.002119325875852595</v>
      </c>
      <c r="DBW24">
        <v>8.42446512908443</v>
      </c>
      <c r="DBX24">
        <v>11.42238690360098</v>
      </c>
      <c r="DBY24">
        <v>3.455216928059651E-05</v>
      </c>
      <c r="DBZ24">
        <v>8.051916942356581</v>
      </c>
      <c r="DCA24">
        <v>11.05390362917938</v>
      </c>
      <c r="DCB24">
        <v>3.157539625521052E-05</v>
      </c>
      <c r="DCC24">
        <v>-7.831329539367863</v>
      </c>
      <c r="DCD24">
        <v>-4.83897291702964</v>
      </c>
      <c r="DCE24">
        <v>0.0004673697766443352</v>
      </c>
      <c r="DCF24">
        <v>-8.900117775932955</v>
      </c>
      <c r="DCG24">
        <v>-5.906372799374398</v>
      </c>
      <c r="DCH24">
        <v>0.0003130025460240023</v>
      </c>
      <c r="DCL24">
        <v>-4.232168212218678</v>
      </c>
      <c r="DCM24">
        <v>-1.230119990232085</v>
      </c>
      <c r="DCN24">
        <v>3.356170645091623E-05</v>
      </c>
      <c r="DCO24">
        <v>-0.4347917456709222</v>
      </c>
      <c r="DCP24">
        <v>2.567564625546763</v>
      </c>
      <c r="DCQ24">
        <v>4.441988252426823E-05</v>
      </c>
      <c r="DCR24">
        <v>3.460228913389335</v>
      </c>
      <c r="DCS24">
        <v>6.453508959615665</v>
      </c>
      <c r="DCT24">
        <v>0.000361262229762161</v>
      </c>
      <c r="DCU24">
        <v>6.133310112729069</v>
      </c>
      <c r="DCV24">
        <v>9.131414890859075</v>
      </c>
      <c r="DCW24">
        <v>2.873492749201906E-05</v>
      </c>
      <c r="DCX24">
        <v>-5.830224316613042</v>
      </c>
      <c r="DCY24">
        <v>-2.784321084740521</v>
      </c>
      <c r="DCZ24">
        <v>0.01685685357073925</v>
      </c>
      <c r="DDA24">
        <v>-0.4980986889970631</v>
      </c>
      <c r="DDB24">
        <v>2.500543131410424</v>
      </c>
      <c r="DDC24">
        <v>1.475721444414174E-05</v>
      </c>
      <c r="DDD24">
        <v>1.456694940999162</v>
      </c>
      <c r="DDE24">
        <v>4.450473087059969</v>
      </c>
      <c r="DDF24">
        <v>0.0003096917315252283</v>
      </c>
      <c r="DDP24">
        <v>-0.6988465806827227</v>
      </c>
      <c r="DDQ24">
        <v>2.304174694138165</v>
      </c>
      <c r="DDR24">
        <v>7.302481234666464E-05</v>
      </c>
      <c r="DEE24">
        <v>-4.083595284059668</v>
      </c>
      <c r="DEF24">
        <v>-1.078542747331205</v>
      </c>
      <c r="DEG24">
        <v>0.00020422501913971</v>
      </c>
      <c r="DEH24">
        <v>3.442588846304797</v>
      </c>
      <c r="DEI24">
        <v>6.433784312526178</v>
      </c>
      <c r="DEJ24">
        <v>0.0006201585204707602</v>
      </c>
      <c r="DEK24">
        <v>-6.14347656787648</v>
      </c>
      <c r="DEL24">
        <v>-3.147870120269662</v>
      </c>
      <c r="DEM24">
        <v>0.0001544264210530634</v>
      </c>
      <c r="DEN24">
        <v>-1.689906630110363</v>
      </c>
      <c r="DEO24">
        <v>1.308877445916107</v>
      </c>
      <c r="DEP24">
        <v>1.182776887525473E-05</v>
      </c>
      <c r="DEQ24">
        <v>-1.096707721992496</v>
      </c>
      <c r="DER24">
        <v>1.898472790096747</v>
      </c>
      <c r="DES24">
        <v>0.0001858197097754658</v>
      </c>
      <c r="DET24">
        <v>4.386957083400459</v>
      </c>
      <c r="DEU24">
        <v>7.36762792390628</v>
      </c>
      <c r="DEV24">
        <v>0.002988931254011183</v>
      </c>
      <c r="DEW24">
        <v>-3.310784685511851</v>
      </c>
      <c r="DEX24">
        <v>-0.3060243029282073</v>
      </c>
      <c r="DEY24">
        <v>0.000181289938741287</v>
      </c>
      <c r="DEZ24">
        <v>5.318523963812315</v>
      </c>
      <c r="DFA24">
        <v>8.315238440087496</v>
      </c>
      <c r="DFB24">
        <v>8.635732917079079E-05</v>
      </c>
      <c r="DFC24">
        <v>2.982144546818316</v>
      </c>
      <c r="DFD24">
        <v>5.979387483036604</v>
      </c>
      <c r="DFE24">
        <v>6.081120557143583E-05</v>
      </c>
      <c r="DFF24">
        <v>5.906585454029794</v>
      </c>
      <c r="DFG24">
        <v>8.905209032417558</v>
      </c>
      <c r="DFH24">
        <v>1.515629163704892E-05</v>
      </c>
      <c r="DFI24">
        <v>-1.732407737128137</v>
      </c>
      <c r="DFJ24">
        <v>1.266158156059071</v>
      </c>
      <c r="DFK24">
        <v>1.645329880398396E-05</v>
      </c>
      <c r="DFO24">
        <v>-2.151386818507934</v>
      </c>
      <c r="DFP24">
        <v>0.8460490650729267</v>
      </c>
      <c r="DFQ24">
        <v>5.259754408717682E-05</v>
      </c>
      <c r="DFU24">
        <v>-6.615483579735885</v>
      </c>
      <c r="DFV24">
        <v>-3.617625342699771</v>
      </c>
      <c r="DFW24">
        <v>3.669718874776774E-05</v>
      </c>
      <c r="DFX24">
        <v>-1.41417991639803</v>
      </c>
      <c r="DFY24">
        <v>1.591088868463556</v>
      </c>
      <c r="DFZ24">
        <v>0.0002220807513414595</v>
      </c>
      <c r="DGA24">
        <v>-5.758109481573495</v>
      </c>
      <c r="DGB24">
        <v>-2.759939907847369</v>
      </c>
      <c r="DGC24">
        <v>2.680368275271833E-05</v>
      </c>
      <c r="DGD24">
        <v>-6.998844595496122</v>
      </c>
      <c r="DGE24">
        <v>-4.001808130623107</v>
      </c>
      <c r="DGF24">
        <v>7.026032359102336E-05</v>
      </c>
      <c r="DGG24">
        <v>-8.440719825347101</v>
      </c>
      <c r="DGH24">
        <v>-5.43651971991043</v>
      </c>
      <c r="DGI24">
        <v>0.000141127085433162</v>
      </c>
      <c r="DGJ24">
        <v>5.406058210916524</v>
      </c>
      <c r="DGK24">
        <v>8.405621321893076</v>
      </c>
      <c r="DGL24">
        <v>1.526976150476837E-06</v>
      </c>
      <c r="DGM24">
        <v>-0.881226202776425</v>
      </c>
      <c r="DGN24">
        <v>2.121843057803806</v>
      </c>
      <c r="DGO24">
        <v>7.536288407488729E-05</v>
      </c>
      <c r="DGP24">
        <v>2.215641052275809</v>
      </c>
      <c r="DGQ24">
        <v>5.220455650832696</v>
      </c>
      <c r="DGR24">
        <v>0.0001854428741118472</v>
      </c>
      <c r="DGS24">
        <v>8.216466234409156</v>
      </c>
      <c r="DGT24">
        <v>11.18820951540055</v>
      </c>
      <c r="DGU24">
        <v>0.00638753735304904</v>
      </c>
      <c r="DGV24">
        <v>-1.869501021929979</v>
      </c>
      <c r="DGW24">
        <v>1.127075740695196</v>
      </c>
      <c r="DGX24">
        <v>9.374843299515813E-05</v>
      </c>
      <c r="DGY24">
        <v>0.7516611226385859</v>
      </c>
      <c r="DGZ24">
        <v>3.757296855339639</v>
      </c>
      <c r="DHA24">
        <v>0.000254091864621785</v>
      </c>
      <c r="DHB24">
        <v>3.00504890728551</v>
      </c>
      <c r="DHC24">
        <v>6.006540000297948</v>
      </c>
      <c r="DHD24">
        <v>1.778686697391805E-05</v>
      </c>
      <c r="DHE24">
        <v>5.914540081210887</v>
      </c>
      <c r="DHF24">
        <v>8.912479537944456</v>
      </c>
      <c r="DHG24">
        <v>3.396670842267721E-05</v>
      </c>
      <c r="DHH24">
        <v>-8.155273346221806</v>
      </c>
      <c r="DHI24">
        <v>-5.15313038749613</v>
      </c>
      <c r="DHJ24">
        <v>3.673817679960126E-05</v>
      </c>
      <c r="DHK24">
        <v>-3.353030369123525</v>
      </c>
      <c r="DHL24">
        <v>-0.3447632784842745</v>
      </c>
      <c r="DHM24">
        <v>0.0005467583011005875</v>
      </c>
      <c r="DHN24">
        <v>-9.637309695191814</v>
      </c>
      <c r="DHO24">
        <v>-6.637726296266376</v>
      </c>
      <c r="DHP24">
        <v>1.388451642610339E-06</v>
      </c>
      <c r="DHT24">
        <v>-0.8195539023367068</v>
      </c>
      <c r="DHU24">
        <v>2.183552660720507</v>
      </c>
      <c r="DHV24">
        <v>7.720587222757524E-05</v>
      </c>
      <c r="DIC24">
        <v>-0.09647841975977878</v>
      </c>
      <c r="DID24">
        <v>2.926012538365985</v>
      </c>
      <c r="DIE24">
        <v>0.004046745579318783</v>
      </c>
      <c r="DIF24">
        <v>-6.932048533343404</v>
      </c>
      <c r="DIG24">
        <v>-3.947142658717205</v>
      </c>
      <c r="DIH24">
        <v>0.0018226609664002</v>
      </c>
      <c r="DIL24">
        <v>-7.615782123961204</v>
      </c>
      <c r="DIM24">
        <v>-4.621707582655062</v>
      </c>
      <c r="DIN24">
        <v>0.0002808884858608935</v>
      </c>
      <c r="DIO24">
        <v>-7.847270533106246</v>
      </c>
      <c r="DIP24">
        <v>-4.880061541652744</v>
      </c>
      <c r="DIQ24">
        <v>0.008602001931971673</v>
      </c>
      <c r="DIR24">
        <v>-0.7965119225743278</v>
      </c>
      <c r="DIS24">
        <v>2.213832541213024</v>
      </c>
      <c r="DIT24">
        <v>0.0008560634483826195</v>
      </c>
      <c r="DIX24">
        <v>-7.787726287923705</v>
      </c>
      <c r="DIY24">
        <v>-4.789370785629166</v>
      </c>
      <c r="DIZ24">
        <v>2.163498162612146E-05</v>
      </c>
      <c r="DJA24">
        <v>0.1304891631411859</v>
      </c>
      <c r="DJB24">
        <v>3.139049039936103</v>
      </c>
      <c r="DJC24">
        <v>0.0005861719259533426</v>
      </c>
      <c r="DJJ24">
        <v>-2.146666692118703</v>
      </c>
      <c r="DJK24">
        <v>0.8501862981089355</v>
      </c>
      <c r="DJL24">
        <v>7.922936405870397E-05</v>
      </c>
      <c r="DJM24">
        <v>-0.7991705367069037</v>
      </c>
      <c r="DJN24">
        <v>2.195980258632075</v>
      </c>
      <c r="DJO24">
        <v>0.0001881182867557174</v>
      </c>
      <c r="DJS24">
        <v>-0.9539684309935019</v>
      </c>
      <c r="DJT24">
        <v>2.048660286737405</v>
      </c>
      <c r="DJU24">
        <v>5.528125527028829E-05</v>
      </c>
      <c r="DJV24">
        <v>-1.704061173351296</v>
      </c>
      <c r="DJW24">
        <v>1.302631910109037</v>
      </c>
      <c r="DJX24">
        <v>0.0003583789296558813</v>
      </c>
      <c r="DJY24">
        <v>5.244244811795111</v>
      </c>
      <c r="DJZ24">
        <v>8.242955305189522</v>
      </c>
      <c r="DKA24">
        <v>1.330261828686859E-05</v>
      </c>
      <c r="DKB24">
        <v>-1.654558157238991</v>
      </c>
      <c r="DKC24">
        <v>1.343509570534047</v>
      </c>
      <c r="DKD24">
        <v>2.986940767273406E-05</v>
      </c>
    </row>
    <row r="25" spans="1:2997">
      <c r="D25">
        <v>-5.193069562589849</v>
      </c>
      <c r="E25">
        <v>-2.192311361480277</v>
      </c>
      <c r="F25">
        <v>4.598951380443349E-06</v>
      </c>
      <c r="G25">
        <v>0.8238277847707259</v>
      </c>
      <c r="H25">
        <v>3.831089159586891</v>
      </c>
      <c r="I25">
        <v>0.0004218205137667288</v>
      </c>
      <c r="J25">
        <v>-2.285604404359525</v>
      </c>
      <c r="K25">
        <v>0.7110974574396072</v>
      </c>
      <c r="L25">
        <v>8.702172473618062E-05</v>
      </c>
      <c r="M25">
        <v>1.39676734429781</v>
      </c>
      <c r="N25">
        <v>4.393968643515126</v>
      </c>
      <c r="O25">
        <v>6.266180856795656E-05</v>
      </c>
      <c r="P25">
        <v>-2.259733177247309</v>
      </c>
      <c r="Q25">
        <v>0.7414804374058003</v>
      </c>
      <c r="R25">
        <v>1.178288420993105E-05</v>
      </c>
      <c r="S25">
        <v>-5.555222052875127</v>
      </c>
      <c r="T25">
        <v>-2.549673697264679</v>
      </c>
      <c r="U25">
        <v>0.0002462739998399063</v>
      </c>
      <c r="V25">
        <v>-6.869321233634196</v>
      </c>
      <c r="W25">
        <v>-3.867527528018526</v>
      </c>
      <c r="X25">
        <v>2.573903868549016E-05</v>
      </c>
      <c r="Y25">
        <v>-0.861891702764336</v>
      </c>
      <c r="Z25">
        <v>2.140270306004478</v>
      </c>
      <c r="AA25">
        <v>3.739425533144074E-05</v>
      </c>
      <c r="AB25">
        <v>-7.197742034130836</v>
      </c>
      <c r="AC25">
        <v>-4.193863110859883</v>
      </c>
      <c r="AD25">
        <v>0.0001203683659354889</v>
      </c>
      <c r="AE25">
        <v>0.9397522319186602</v>
      </c>
      <c r="AF25">
        <v>3.938604593326118</v>
      </c>
      <c r="AG25">
        <v>1.053659471273364E-05</v>
      </c>
      <c r="AH25">
        <v>0.9821206975598695</v>
      </c>
      <c r="AI25">
        <v>3.987029858847381</v>
      </c>
      <c r="AJ25">
        <v>0.0001927989163744046</v>
      </c>
      <c r="AK25">
        <v>-8.144951161242172</v>
      </c>
      <c r="AL25">
        <v>-5.138247800717677</v>
      </c>
      <c r="AM25">
        <v>0.0003594803385709161</v>
      </c>
      <c r="AN25">
        <v>4.003955158014323</v>
      </c>
      <c r="AO25">
        <v>7.003556701227543</v>
      </c>
      <c r="AP25">
        <v>1.270142487445999E-06</v>
      </c>
      <c r="AT25">
        <v>-4.976215525981618</v>
      </c>
      <c r="AU25">
        <v>-1.976333441363098</v>
      </c>
      <c r="AV25">
        <v>1.112322975155115E-07</v>
      </c>
      <c r="BL25">
        <v>-7.533887217289368</v>
      </c>
      <c r="BM25">
        <v>-4.528402328420328</v>
      </c>
      <c r="BN25">
        <v>0.0002406720472457292</v>
      </c>
      <c r="BR25">
        <v>0.5053312465552304</v>
      </c>
      <c r="BS25">
        <v>3.496486039503004</v>
      </c>
      <c r="BT25">
        <v>0.0006259015023741175</v>
      </c>
      <c r="BU25">
        <v>-6.014710316121937</v>
      </c>
      <c r="BV25">
        <v>-3.027762170060894</v>
      </c>
      <c r="BW25">
        <v>0.001362807129951083</v>
      </c>
      <c r="CA25">
        <v>3.813724971329948</v>
      </c>
      <c r="CB25">
        <v>6.815008791146028</v>
      </c>
      <c r="CC25">
        <v>1.318554656129232E-05</v>
      </c>
      <c r="CG25">
        <v>3.055904406469239</v>
      </c>
      <c r="CH25">
        <v>6.061196506497746</v>
      </c>
      <c r="CI25">
        <v>0.0002240505816937618</v>
      </c>
      <c r="CJ25">
        <v>-2.80625421995244</v>
      </c>
      <c r="CK25">
        <v>0.1980494516779394</v>
      </c>
      <c r="CL25">
        <v>0.0001481727160170348</v>
      </c>
      <c r="CM25">
        <v>2.835730915435626</v>
      </c>
      <c r="CN25">
        <v>5.856057275181589</v>
      </c>
      <c r="CO25">
        <v>0.003305287204178468</v>
      </c>
      <c r="CS25">
        <v>-4.817777362955242</v>
      </c>
      <c r="CT25">
        <v>-1.816425321498615</v>
      </c>
      <c r="CU25">
        <v>1.462412880351015E-05</v>
      </c>
      <c r="CV25">
        <v>2.808449364020306</v>
      </c>
      <c r="CW25">
        <v>5.811933267079214</v>
      </c>
      <c r="CX25">
        <v>9.710064419091103E-05</v>
      </c>
      <c r="CY25">
        <v>-4.955412839428767</v>
      </c>
      <c r="CZ25">
        <v>-1.942996841864561</v>
      </c>
      <c r="DA25">
        <v>0.001233255964114993</v>
      </c>
      <c r="DE25">
        <v>3.162935478737571</v>
      </c>
      <c r="DF25">
        <v>6.161323292699644</v>
      </c>
      <c r="DG25">
        <v>2.079315056710579E-05</v>
      </c>
      <c r="DH25">
        <v>-5.038646043846707</v>
      </c>
      <c r="DI25">
        <v>-2.043099569413489</v>
      </c>
      <c r="DJ25">
        <v>0.0001586711197918729</v>
      </c>
      <c r="DQ25">
        <v>-4.427341885237637</v>
      </c>
      <c r="DR25">
        <v>-1.425969949904583</v>
      </c>
      <c r="DS25">
        <v>1.505765246466366E-05</v>
      </c>
      <c r="DT25">
        <v>6.542859617919948</v>
      </c>
      <c r="DU25">
        <v>9.544523921723112</v>
      </c>
      <c r="DV25">
        <v>2.215925719380516E-05</v>
      </c>
      <c r="DW25">
        <v>-4.1526458165436</v>
      </c>
      <c r="DX25">
        <v>-1.155002032760813</v>
      </c>
      <c r="DY25">
        <v>4.441403889805373E-05</v>
      </c>
      <c r="DZ25">
        <v>2.868373090417813</v>
      </c>
      <c r="EA25">
        <v>5.864497828159233</v>
      </c>
      <c r="EB25">
        <v>0.0001201412605822263</v>
      </c>
      <c r="EC25">
        <v>2.434306914102335</v>
      </c>
      <c r="ED25">
        <v>5.438511842546834</v>
      </c>
      <c r="EE25">
        <v>0.0001414513857868349</v>
      </c>
      <c r="EF25">
        <v>-8.403030429690613</v>
      </c>
      <c r="EG25">
        <v>-5.408715259794974</v>
      </c>
      <c r="EH25">
        <v>0.0002585383465235771</v>
      </c>
      <c r="EI25">
        <v>6.472920833004352</v>
      </c>
      <c r="EJ25">
        <v>9.469473588206627</v>
      </c>
      <c r="EK25">
        <v>9.506797356352203E-05</v>
      </c>
      <c r="EL25">
        <v>7.162143270385793</v>
      </c>
      <c r="EM25">
        <v>10.16583941356929</v>
      </c>
      <c r="EN25">
        <v>0.000109291795463539</v>
      </c>
      <c r="EO25">
        <v>2.994836461666265</v>
      </c>
      <c r="EP25">
        <v>5.984290751462087</v>
      </c>
      <c r="EQ25">
        <v>0.000889696029683984</v>
      </c>
      <c r="ER25">
        <v>-11.11408344307932</v>
      </c>
      <c r="ES25">
        <v>-8.138256123319943</v>
      </c>
      <c r="ET25">
        <v>0.004674547760122567</v>
      </c>
      <c r="EU25">
        <v>-7.244776549819647</v>
      </c>
      <c r="EV25">
        <v>-4.248918980844275</v>
      </c>
      <c r="EW25">
        <v>0.0001372778783504246</v>
      </c>
      <c r="EX25">
        <v>-5.041348324118254</v>
      </c>
      <c r="EY25">
        <v>-2.042669212769133</v>
      </c>
      <c r="EZ25">
        <v>1.395797462415544E-05</v>
      </c>
      <c r="FD25">
        <v>-5.134441716367884</v>
      </c>
      <c r="FE25">
        <v>-2.138025625187083</v>
      </c>
      <c r="FF25">
        <v>0.0001027552193946532</v>
      </c>
      <c r="FG25">
        <v>2.400649303161611</v>
      </c>
      <c r="FH25">
        <v>5.398819521660934</v>
      </c>
      <c r="FI25">
        <v>2.678480272172982E-05</v>
      </c>
      <c r="FM25">
        <v>-2.112971627761409</v>
      </c>
      <c r="FN25">
        <v>0.890690128717443</v>
      </c>
      <c r="FO25">
        <v>0.000107267684083325</v>
      </c>
      <c r="FP25">
        <v>-6.026885921547434</v>
      </c>
      <c r="FQ25">
        <v>-3.025354645928901</v>
      </c>
      <c r="FR25">
        <v>1.87584401593158E-05</v>
      </c>
      <c r="FS25">
        <v>-0.6894562379370288</v>
      </c>
      <c r="FT25">
        <v>2.311049092051442</v>
      </c>
      <c r="FU25">
        <v>2.042867177982774E-06</v>
      </c>
      <c r="FY25">
        <v>-2.891940471885956</v>
      </c>
      <c r="FZ25">
        <v>0.1113374128429296</v>
      </c>
      <c r="GA25">
        <v>8.595622636693067E-05</v>
      </c>
      <c r="GB25">
        <v>-7.415526198189385</v>
      </c>
      <c r="GC25">
        <v>-4.418041065273914</v>
      </c>
      <c r="GD25">
        <v>5.059645162278691E-05</v>
      </c>
      <c r="GE25">
        <v>-5.804841709953544</v>
      </c>
      <c r="GF25">
        <v>-2.807520011529823</v>
      </c>
      <c r="GG25">
        <v>5.738639466800843E-05</v>
      </c>
      <c r="GH25">
        <v>2.818946836250353</v>
      </c>
      <c r="GI25">
        <v>5.819954058338347</v>
      </c>
      <c r="GJ25">
        <v>8.115970676339968E-06</v>
      </c>
      <c r="GK25">
        <v>-8.474738590045876</v>
      </c>
      <c r="GL25">
        <v>-5.478864048862476</v>
      </c>
      <c r="GM25">
        <v>0.0001361552835797587</v>
      </c>
      <c r="GT25">
        <v>1.674472965992781</v>
      </c>
      <c r="GU25">
        <v>4.684377020897917</v>
      </c>
      <c r="GV25">
        <v>0.0007847224285115376</v>
      </c>
      <c r="GW25">
        <v>1.834402869203775</v>
      </c>
      <c r="GX25">
        <v>4.835903552733664</v>
      </c>
      <c r="GY25">
        <v>1.801640845503479E-05</v>
      </c>
      <c r="HI25">
        <v>-4.206213196124133</v>
      </c>
      <c r="HJ25">
        <v>-1.200518189089264</v>
      </c>
      <c r="HK25">
        <v>0.000259464841017611</v>
      </c>
      <c r="HL25">
        <v>-4.838978173750297</v>
      </c>
      <c r="HM25">
        <v>-1.857501440768488</v>
      </c>
      <c r="HN25">
        <v>0.002744891368217805</v>
      </c>
      <c r="HO25">
        <v>-2.368858941997793</v>
      </c>
      <c r="HP25">
        <v>0.623410990344494</v>
      </c>
      <c r="HQ25">
        <v>0.000478031567942647</v>
      </c>
      <c r="HR25">
        <v>5.304988585349598</v>
      </c>
      <c r="HS25">
        <v>8.303354298726493</v>
      </c>
      <c r="HT25">
        <v>2.136714213167802E-05</v>
      </c>
      <c r="HU25">
        <v>5.365076729924914</v>
      </c>
      <c r="HV25">
        <v>8.370006339043163</v>
      </c>
      <c r="HW25">
        <v>0.0001944083684698526</v>
      </c>
      <c r="IG25">
        <v>-7.227888163105517</v>
      </c>
      <c r="IH25">
        <v>-4.231861031349725</v>
      </c>
      <c r="II25">
        <v>0.0001262694566867018</v>
      </c>
      <c r="IJ25">
        <v>-7.965079940116076</v>
      </c>
      <c r="IK25">
        <v>-4.930002890155865</v>
      </c>
      <c r="IL25">
        <v>0.009843195471289291</v>
      </c>
      <c r="IM25">
        <v>-1.25553817708435</v>
      </c>
      <c r="IN25">
        <v>1.753446927997097</v>
      </c>
      <c r="IO25">
        <v>0.0006458569065971748</v>
      </c>
      <c r="IP25">
        <v>-3.403019177309501</v>
      </c>
      <c r="IQ25">
        <v>-0.4005245228786134</v>
      </c>
      <c r="IR25">
        <v>4.978640583638106E-05</v>
      </c>
      <c r="IV25">
        <v>1.405607308295101</v>
      </c>
      <c r="IW25">
        <v>4.403714374978522</v>
      </c>
      <c r="IX25">
        <v>2.866557232812907E-05</v>
      </c>
      <c r="JB25">
        <v>-5.404523082097612</v>
      </c>
      <c r="JC25">
        <v>-2.407568530167984</v>
      </c>
      <c r="JD25">
        <v>7.419803159462206E-05</v>
      </c>
      <c r="JE25">
        <v>-6.728851906282598</v>
      </c>
      <c r="JF25">
        <v>-3.722103014681449</v>
      </c>
      <c r="JG25">
        <v>0.000364380302752464</v>
      </c>
      <c r="JK25">
        <v>-2.002905439807357</v>
      </c>
      <c r="JL25">
        <v>0.9922691426552419</v>
      </c>
      <c r="JM25">
        <v>0.0001862772352820879</v>
      </c>
      <c r="JN25">
        <v>-7.720705198402356</v>
      </c>
      <c r="JO25">
        <v>-4.717092239557596</v>
      </c>
      <c r="JP25">
        <v>0.0001044277729114095</v>
      </c>
      <c r="JT25">
        <v>3.103561230811129</v>
      </c>
      <c r="JU25">
        <v>6.098424044606445</v>
      </c>
      <c r="JV25">
        <v>0.00021112545681277</v>
      </c>
      <c r="JW25">
        <v>1.397459130858281</v>
      </c>
      <c r="JX25">
        <v>4.403497987402841</v>
      </c>
      <c r="JY25">
        <v>0.0002917423069261947</v>
      </c>
      <c r="JZ25">
        <v>0.1100604802242586</v>
      </c>
      <c r="KA25">
        <v>3.106982679435955</v>
      </c>
      <c r="KB25">
        <v>7.578286153985031E-05</v>
      </c>
      <c r="KF25">
        <v>-3.582440555542046</v>
      </c>
      <c r="KG25">
        <v>-0.5998164597653307</v>
      </c>
      <c r="KH25">
        <v>0.00241537638061408</v>
      </c>
      <c r="KI25">
        <v>-2.603379394135437</v>
      </c>
      <c r="KJ25">
        <v>0.3948490045890596</v>
      </c>
      <c r="KK25">
        <v>2.510856863493347E-05</v>
      </c>
      <c r="KL25">
        <v>5.334107132482822</v>
      </c>
      <c r="KM25">
        <v>8.33764862613744</v>
      </c>
      <c r="KN25">
        <v>0.0001003374184455889</v>
      </c>
      <c r="KU25">
        <v>-0.5529955313090639</v>
      </c>
      <c r="KV25">
        <v>2.43512881791864</v>
      </c>
      <c r="KW25">
        <v>0.001128248650124259</v>
      </c>
      <c r="KX25">
        <v>-0.8070389936680252</v>
      </c>
      <c r="KY25">
        <v>2.191425285770312</v>
      </c>
      <c r="KZ25">
        <v>1.886750114811237E-05</v>
      </c>
      <c r="LA25">
        <v>-6.706394640234287</v>
      </c>
      <c r="LB25">
        <v>-3.676475748605835</v>
      </c>
      <c r="LC25">
        <v>0.007161120610200582</v>
      </c>
      <c r="LD25">
        <v>1.86877319133906</v>
      </c>
      <c r="LE25">
        <v>4.876778099719961</v>
      </c>
      <c r="LF25">
        <v>0.0005126284654929894</v>
      </c>
      <c r="LG25">
        <v>0.657369029722398</v>
      </c>
      <c r="LH25">
        <v>3.66191124982526</v>
      </c>
      <c r="LI25">
        <v>0.0001650541077027159</v>
      </c>
      <c r="LJ25">
        <v>-1.621889365002078</v>
      </c>
      <c r="LK25">
        <v>1.379927415980453</v>
      </c>
      <c r="LL25">
        <v>2.640554510786195E-05</v>
      </c>
      <c r="LP25">
        <v>-5.954615308049455</v>
      </c>
      <c r="LQ25">
        <v>-2.951127014444852</v>
      </c>
      <c r="LR25">
        <v>9.734553817527691E-05</v>
      </c>
      <c r="LV25">
        <v>-8.098765368656293</v>
      </c>
      <c r="LW25">
        <v>-5.101175167359875</v>
      </c>
      <c r="LX25">
        <v>4.64570383342685E-05</v>
      </c>
      <c r="MB25">
        <v>-2.594724203862212</v>
      </c>
      <c r="MC25">
        <v>0.4071550257036432</v>
      </c>
      <c r="MD25">
        <v>2.825203008948061E-05</v>
      </c>
      <c r="ME25">
        <v>2.060772667663343</v>
      </c>
      <c r="MF25">
        <v>5.062265180231005</v>
      </c>
      <c r="MG25">
        <v>1.78207501170408E-05</v>
      </c>
      <c r="MW25">
        <v>2.494873583302636</v>
      </c>
      <c r="MX25">
        <v>5.493417061073472</v>
      </c>
      <c r="MY25">
        <v>1.69716560323711E-05</v>
      </c>
      <c r="NC25">
        <v>6.533630622101061</v>
      </c>
      <c r="ND25">
        <v>9.534400325268074</v>
      </c>
      <c r="NE25">
        <v>4.73954372247426E-06</v>
      </c>
      <c r="NF25">
        <v>-9.136409582947453</v>
      </c>
      <c r="NG25">
        <v>-6.132238547134834</v>
      </c>
      <c r="NH25">
        <v>0.0001391803180011438</v>
      </c>
      <c r="NI25">
        <v>1.706584114090236</v>
      </c>
      <c r="NJ25">
        <v>4.704768934520302</v>
      </c>
      <c r="NK25">
        <v>2.635901496886366E-05</v>
      </c>
      <c r="NL25">
        <v>0.4819221619155034</v>
      </c>
      <c r="NM25">
        <v>3.492341864731196</v>
      </c>
      <c r="NN25">
        <v>0.0008685616541387998</v>
      </c>
      <c r="NO25">
        <v>1.536622225231347</v>
      </c>
      <c r="NP25">
        <v>4.533896802306478</v>
      </c>
      <c r="NQ25">
        <v>5.942344095524066E-05</v>
      </c>
      <c r="NR25">
        <v>3.057955462629065</v>
      </c>
      <c r="NS25">
        <v>6.038479056074281</v>
      </c>
      <c r="NT25">
        <v>0.003034643298298038</v>
      </c>
      <c r="NX25">
        <v>-0.7263229715265234</v>
      </c>
      <c r="NY25">
        <v>2.27094601450415</v>
      </c>
      <c r="NZ25">
        <v>5.966749840524756E-05</v>
      </c>
      <c r="OA25">
        <v>-6.733331458262845</v>
      </c>
      <c r="OB25">
        <v>-3.738280553577024</v>
      </c>
      <c r="OC25">
        <v>0.0001959483554306351</v>
      </c>
      <c r="OG25">
        <v>-1.249728208449313</v>
      </c>
      <c r="OH25">
        <v>1.752662814760832</v>
      </c>
      <c r="OI25">
        <v>4.573593593160637E-05</v>
      </c>
      <c r="OJ25">
        <v>-0.7801279647234444</v>
      </c>
      <c r="OK25">
        <v>2.221933827328564</v>
      </c>
      <c r="OL25">
        <v>3.40078917258112E-05</v>
      </c>
      <c r="OP25">
        <v>1.270677023820215</v>
      </c>
      <c r="OQ25">
        <v>4.255907213842371</v>
      </c>
      <c r="OR25">
        <v>0.001745178294253</v>
      </c>
      <c r="OS25">
        <v>-4.282329176550707</v>
      </c>
      <c r="OT25">
        <v>-1.280306752109805</v>
      </c>
      <c r="OU25">
        <v>3.27216049532533E-05</v>
      </c>
      <c r="OV25">
        <v>-1.993771950180638</v>
      </c>
      <c r="OW25">
        <v>1.003862142840768</v>
      </c>
      <c r="OX25">
        <v>4.478012665088509E-05</v>
      </c>
      <c r="PB25">
        <v>-4.104066074619931</v>
      </c>
      <c r="PC25">
        <v>-1.102730528028728</v>
      </c>
      <c r="PD25">
        <v>1.426947757820222E-05</v>
      </c>
      <c r="PE25">
        <v>0.9150989206843491</v>
      </c>
      <c r="PF25">
        <v>3.922048632746849</v>
      </c>
      <c r="PG25">
        <v>0.0003863879820132334</v>
      </c>
      <c r="PQ25">
        <v>-0.6090621074935534</v>
      </c>
      <c r="PR25">
        <v>2.381216233892076</v>
      </c>
      <c r="PS25">
        <v>0.0007560851697149769</v>
      </c>
      <c r="PT25">
        <v>1.832465391091874</v>
      </c>
      <c r="PU25">
        <v>4.82125139469328</v>
      </c>
      <c r="PV25">
        <v>0.001006029721821512</v>
      </c>
      <c r="QF25">
        <v>-8.734695497022575</v>
      </c>
      <c r="QG25">
        <v>-5.748054715434151</v>
      </c>
      <c r="QH25">
        <v>0.001427749732545589</v>
      </c>
      <c r="QI25">
        <v>3.119474742503949</v>
      </c>
      <c r="QJ25">
        <v>6.117972371672735</v>
      </c>
      <c r="QK25">
        <v>1.805694491585223E-05</v>
      </c>
      <c r="QL25">
        <v>0.37379696479464</v>
      </c>
      <c r="QM25">
        <v>3.376775977132566</v>
      </c>
      <c r="QN25">
        <v>7.099611607612644E-05</v>
      </c>
      <c r="QR25">
        <v>-6.355219102317313</v>
      </c>
      <c r="QS25">
        <v>-3.351757853251101</v>
      </c>
      <c r="QT25">
        <v>9.584196078679261E-05</v>
      </c>
      <c r="QU25">
        <v>-4.909791238662017</v>
      </c>
      <c r="QV25">
        <v>-1.911667201572905</v>
      </c>
      <c r="QW25">
        <v>2.815389474421858E-05</v>
      </c>
      <c r="QX25">
        <v>-0.6245288257572009</v>
      </c>
      <c r="QY25">
        <v>2.373763289043327</v>
      </c>
      <c r="QZ25">
        <v>2.333497483659388E-05</v>
      </c>
      <c r="RD25">
        <v>-8.647706882343615</v>
      </c>
      <c r="RE25">
        <v>-5.654645011792905</v>
      </c>
      <c r="RF25">
        <v>0.0003851011220408731</v>
      </c>
      <c r="RG25">
        <v>-5.429951967281131</v>
      </c>
      <c r="RH25">
        <v>-2.407732274560767</v>
      </c>
      <c r="RI25">
        <v>0.003949717956699157</v>
      </c>
      <c r="RJ25">
        <v>2.144648883480631</v>
      </c>
      <c r="RK25">
        <v>5.143194561023847</v>
      </c>
      <c r="RL25">
        <v>1.6920430466445E-05</v>
      </c>
      <c r="RS25">
        <v>6.765535593387658</v>
      </c>
      <c r="RT25">
        <v>9.778549248320735</v>
      </c>
      <c r="RU25">
        <v>0.001354841717737512</v>
      </c>
      <c r="RV25">
        <v>-2.314057729401528</v>
      </c>
      <c r="RW25">
        <v>0.6904774010396979</v>
      </c>
      <c r="RX25">
        <v>0.0001645392649514455</v>
      </c>
      <c r="SB25">
        <v>4.565418919905984</v>
      </c>
      <c r="SC25">
        <v>7.571513774473211</v>
      </c>
      <c r="SD25">
        <v>0.0002971780175652501</v>
      </c>
      <c r="SE25">
        <v>4.099781407573449</v>
      </c>
      <c r="SF25">
        <v>7.103444769768032</v>
      </c>
      <c r="SG25">
        <v>0.0001073617805496107</v>
      </c>
      <c r="SH25">
        <v>2.967379592641</v>
      </c>
      <c r="SI25">
        <v>5.96458106630282</v>
      </c>
      <c r="SJ25">
        <v>6.265399732387772E-05</v>
      </c>
      <c r="SK25">
        <v>-5.083604962732556</v>
      </c>
      <c r="SL25">
        <v>-2.086957571371103</v>
      </c>
      <c r="SM25">
        <v>8.991987746608719E-05</v>
      </c>
      <c r="ST25">
        <v>-1.448316045370034</v>
      </c>
      <c r="SU25">
        <v>1.552843168143195</v>
      </c>
      <c r="SV25">
        <v>1.075020775402602E-05</v>
      </c>
      <c r="SZ25">
        <v>2.79625060141228</v>
      </c>
      <c r="TA25">
        <v>5.779179767687064</v>
      </c>
      <c r="TB25">
        <v>0.002331306912591626</v>
      </c>
      <c r="TF25">
        <v>-0.9857094900565304</v>
      </c>
      <c r="TG25">
        <v>2.008551384402292</v>
      </c>
      <c r="TH25">
        <v>0.0002635004958192188</v>
      </c>
      <c r="TI25">
        <v>0.8885618025538258</v>
      </c>
      <c r="TJ25">
        <v>3.88357229215656</v>
      </c>
      <c r="TK25">
        <v>0.0001991617120353621</v>
      </c>
      <c r="TL25">
        <v>-2.655987363891418</v>
      </c>
      <c r="TM25">
        <v>0.338147042101466</v>
      </c>
      <c r="TN25">
        <v>0.0002752415444505162</v>
      </c>
      <c r="TO25">
        <v>5.094968626658208</v>
      </c>
      <c r="TP25">
        <v>8.09822677970655</v>
      </c>
      <c r="TQ25">
        <v>8.492449029139597E-05</v>
      </c>
      <c r="TR25">
        <v>4.322170563591363</v>
      </c>
      <c r="TS25">
        <v>7.323855650562678</v>
      </c>
      <c r="TT25">
        <v>2.271614480718177E-05</v>
      </c>
      <c r="TU25">
        <v>-3.88919357626462</v>
      </c>
      <c r="TV25">
        <v>-0.8965190150421911</v>
      </c>
      <c r="TW25">
        <v>0.0004292964262715757</v>
      </c>
      <c r="UD25">
        <v>-8.514810871176236</v>
      </c>
      <c r="UE25">
        <v>-5.51315609903166</v>
      </c>
      <c r="UF25">
        <v>2.190616680371988E-05</v>
      </c>
      <c r="UG25">
        <v>-6.121754453720869</v>
      </c>
      <c r="UH25">
        <v>-3.130418964189707</v>
      </c>
      <c r="UI25">
        <v>0.0006005899333168702</v>
      </c>
      <c r="UJ25">
        <v>-0.3957189400762494</v>
      </c>
      <c r="UK25">
        <v>2.613439303899775</v>
      </c>
      <c r="UL25">
        <v>0.0006709874617951114</v>
      </c>
      <c r="US25">
        <v>-8.374522851491758</v>
      </c>
      <c r="UT25">
        <v>-5.364726832481049</v>
      </c>
      <c r="UU25">
        <v>0.0007676959076653998</v>
      </c>
      <c r="UY25">
        <v>-0.8851512535804007</v>
      </c>
      <c r="UZ25">
        <v>2.126393289153409</v>
      </c>
      <c r="VA25">
        <v>0.001066211735462061</v>
      </c>
      <c r="VE25">
        <v>-0.7262283847954527</v>
      </c>
      <c r="VF25">
        <v>2.271158199176191</v>
      </c>
      <c r="VG25">
        <v>5.463954669816145E-05</v>
      </c>
      <c r="VH25">
        <v>-2.227221197509453</v>
      </c>
      <c r="VI25">
        <v>0.7700927855355801</v>
      </c>
      <c r="VJ25">
        <v>5.771749665894042E-05</v>
      </c>
      <c r="VK25">
        <v>-1.208324103796765</v>
      </c>
      <c r="VL25">
        <v>1.806920457572307</v>
      </c>
      <c r="VM25">
        <v>0.001859173210683256</v>
      </c>
      <c r="VN25">
        <v>-2.812347107049166</v>
      </c>
      <c r="VO25">
        <v>0.1823741194728613</v>
      </c>
      <c r="VP25">
        <v>0.0002229235954539632</v>
      </c>
      <c r="VT25">
        <v>0.6691975481889485</v>
      </c>
      <c r="VU25">
        <v>3.662715222353597</v>
      </c>
      <c r="VV25">
        <v>0.0003361643858852976</v>
      </c>
      <c r="VW25">
        <v>-4.949988679842946</v>
      </c>
      <c r="VX25">
        <v>-1.947893065849783</v>
      </c>
      <c r="VY25">
        <v>3.513278406671503E-05</v>
      </c>
      <c r="WC25">
        <v>-1.04004309922772</v>
      </c>
      <c r="WD25">
        <v>1.961272110892006</v>
      </c>
      <c r="WE25">
        <v>1.383822127224716E-05</v>
      </c>
      <c r="WL25">
        <v>1.665104080901463</v>
      </c>
      <c r="WM25">
        <v>4.655039585208016</v>
      </c>
      <c r="WN25">
        <v>0.0008103525885073102</v>
      </c>
      <c r="WO25">
        <v>-4.553573412101912</v>
      </c>
      <c r="WP25">
        <v>-1.555276899655413</v>
      </c>
      <c r="WQ25">
        <v>2.321495875947843E-05</v>
      </c>
      <c r="WU25">
        <v>-5.781262198628845</v>
      </c>
      <c r="WV25">
        <v>-2.787116164514643</v>
      </c>
      <c r="WW25">
        <v>0.0002741513327366636</v>
      </c>
      <c r="WX25">
        <v>0.6270905719509684</v>
      </c>
      <c r="WY25">
        <v>3.622873244496725</v>
      </c>
      <c r="WZ25">
        <v>0.0001422868068504919</v>
      </c>
      <c r="XA25">
        <v>-5.444457002426954</v>
      </c>
      <c r="XB25">
        <v>-2.45670958129106</v>
      </c>
      <c r="XC25">
        <v>0.001201005510569123</v>
      </c>
      <c r="XG25">
        <v>-3.140577474267682</v>
      </c>
      <c r="XH25">
        <v>-0.1296293408717298</v>
      </c>
      <c r="XI25">
        <v>0.000958892998844557</v>
      </c>
      <c r="XJ25">
        <v>-2.560038651047887</v>
      </c>
      <c r="XK25">
        <v>0.4208967347588967</v>
      </c>
      <c r="XL25">
        <v>0.002907676114689394</v>
      </c>
      <c r="XM25">
        <v>-6.91935106619927</v>
      </c>
      <c r="XN25">
        <v>-3.923987427901974</v>
      </c>
      <c r="XO25">
        <v>0.0001719667987063932</v>
      </c>
      <c r="XV25">
        <v>-0.9604170077585396</v>
      </c>
      <c r="XW25">
        <v>2.028627243854558</v>
      </c>
      <c r="XX25">
        <v>0.0009602273817368945</v>
      </c>
      <c r="YB25">
        <v>5.618071692612143</v>
      </c>
      <c r="YC25">
        <v>8.610567568823917</v>
      </c>
      <c r="YD25">
        <v>0.0004504949906321363</v>
      </c>
      <c r="YE25">
        <v>-1.73114845998611</v>
      </c>
      <c r="YF25">
        <v>1.267543633507505</v>
      </c>
      <c r="YG25">
        <v>1.368495543556798E-05</v>
      </c>
      <c r="YH25">
        <v>-4.828325281071564</v>
      </c>
      <c r="YI25">
        <v>-1.830505429099802</v>
      </c>
      <c r="YJ25">
        <v>3.802436340023119E-05</v>
      </c>
      <c r="YN25">
        <v>-1.112326762695924</v>
      </c>
      <c r="YO25">
        <v>1.889520638297507</v>
      </c>
      <c r="YP25">
        <v>2.73031234442405E-05</v>
      </c>
      <c r="YQ25">
        <v>-2.077967274286327</v>
      </c>
      <c r="YR25">
        <v>0.9199698406598636</v>
      </c>
      <c r="YS25">
        <v>3.404395796185503E-05</v>
      </c>
      <c r="YT25">
        <v>0.6451642253270763</v>
      </c>
      <c r="YU25">
        <v>3.641493520404714</v>
      </c>
      <c r="YV25">
        <v>0.0001077925970164659</v>
      </c>
      <c r="YW25">
        <v>-5.117047917488482</v>
      </c>
      <c r="YX25">
        <v>-2.0986482286214</v>
      </c>
      <c r="YY25">
        <v>0.002708388403243399</v>
      </c>
      <c r="YZ25">
        <v>-1.122083379317748</v>
      </c>
      <c r="ZA25">
        <v>1.896368534394308</v>
      </c>
      <c r="ZB25">
        <v>0.002723784957097285</v>
      </c>
      <c r="ZC25">
        <v>-5.103797506687168</v>
      </c>
      <c r="ZD25">
        <v>-2.101406339104833</v>
      </c>
      <c r="ZE25">
        <v>4.57414592544588E-05</v>
      </c>
      <c r="ZF25">
        <v>-6.131378567005292</v>
      </c>
      <c r="ZG25">
        <v>-3.128783447078744</v>
      </c>
      <c r="ZH25">
        <v>5.387717946533823E-05</v>
      </c>
      <c r="ZI25">
        <v>2.729275125587736</v>
      </c>
      <c r="ZJ25">
        <v>5.7331119160729</v>
      </c>
      <c r="ZK25">
        <v>0.0001177676898163702</v>
      </c>
      <c r="ZL25">
        <v>-6.018724271529325</v>
      </c>
      <c r="ZM25">
        <v>-3.022664659268217</v>
      </c>
      <c r="ZN25">
        <v>0.0001242132442624933</v>
      </c>
      <c r="ZR25">
        <v>-0.5739932741297239</v>
      </c>
      <c r="ZS25">
        <v>2.419877873219225</v>
      </c>
      <c r="ZT25">
        <v>0.0003005026785463599</v>
      </c>
      <c r="ZX25">
        <v>2.795281751781277</v>
      </c>
      <c r="ZY25">
        <v>5.798417124852686</v>
      </c>
      <c r="ZZ25">
        <v>7.864451437532184E-05</v>
      </c>
      <c r="AAG25">
        <v>-8.308941732504456</v>
      </c>
      <c r="AAH25">
        <v>-5.29604954870929</v>
      </c>
      <c r="AAI25">
        <v>0.001329667224066839</v>
      </c>
      <c r="AAJ25">
        <v>-1.385008570729304</v>
      </c>
      <c r="AAK25">
        <v>1.616373708901303</v>
      </c>
      <c r="AAL25">
        <v>1.528557581751095E-05</v>
      </c>
      <c r="AAS25">
        <v>5.411592732026663</v>
      </c>
      <c r="AAT25">
        <v>8.413005349326315</v>
      </c>
      <c r="AAU25">
        <v>1.596390108221959E-05</v>
      </c>
      <c r="AAY25">
        <v>-8.723491977809761</v>
      </c>
      <c r="AAZ25">
        <v>-5.724798347344779</v>
      </c>
      <c r="ABA25">
        <v>1.365281089617016E-05</v>
      </c>
      <c r="ABB25">
        <v>-4.717723153035783</v>
      </c>
      <c r="ABC25">
        <v>-1.713389661590413</v>
      </c>
      <c r="ABD25">
        <v>0.0001502331848567357</v>
      </c>
      <c r="ABE25">
        <v>-3.945233606303308</v>
      </c>
      <c r="ABF25">
        <v>-0.941712217035713</v>
      </c>
      <c r="ABG25">
        <v>9.920145899144967E-05</v>
      </c>
      <c r="ABH25">
        <v>-4.815654933968132</v>
      </c>
      <c r="ABI25">
        <v>-1.812192906268873</v>
      </c>
      <c r="ABJ25">
        <v>9.588508632350276E-05</v>
      </c>
      <c r="ABK25">
        <v>-3.763832252700552</v>
      </c>
      <c r="ABL25">
        <v>-0.7701129234056173</v>
      </c>
      <c r="ABM25">
        <v>0.0003155745960437487</v>
      </c>
      <c r="ABN25">
        <v>3.432339066029158</v>
      </c>
      <c r="ABO25">
        <v>6.428493295382723</v>
      </c>
      <c r="ABP25">
        <v>0.0001183196149198342</v>
      </c>
      <c r="ABQ25">
        <v>-5.735446607678186</v>
      </c>
      <c r="ABR25">
        <v>-2.737142848675399</v>
      </c>
      <c r="ABS25">
        <v>2.301786816500304E-05</v>
      </c>
      <c r="ABT25">
        <v>-0.5987466010460767</v>
      </c>
      <c r="ABU25">
        <v>2.409476920052437</v>
      </c>
      <c r="ABV25">
        <v>0.0005410103940616082</v>
      </c>
      <c r="ABZ25">
        <v>-9.369432655382862</v>
      </c>
      <c r="ACA25">
        <v>-6.36785959363807</v>
      </c>
      <c r="ACB25">
        <v>1.979618602342422E-05</v>
      </c>
      <c r="ACC25">
        <v>-1.391594891151335</v>
      </c>
      <c r="ACD25">
        <v>1.610609084927332</v>
      </c>
      <c r="ACE25">
        <v>3.88600844426738E-05</v>
      </c>
      <c r="ACF25">
        <v>-3.287436017640065</v>
      </c>
      <c r="ACG25">
        <v>-0.2860788279914235</v>
      </c>
      <c r="ACH25">
        <v>1.473570993905179E-05</v>
      </c>
      <c r="ACL25">
        <v>-2.954137078873959</v>
      </c>
      <c r="ACM25">
        <v>0.05428536002029129</v>
      </c>
      <c r="ACN25">
        <v>0.0005674998154190889</v>
      </c>
      <c r="ACR25">
        <v>-3.185515223451801</v>
      </c>
      <c r="ACS25">
        <v>-0.1837112433717365</v>
      </c>
      <c r="ACT25">
        <v>2.603475303414155E-05</v>
      </c>
      <c r="ACU25">
        <v>-0.8553761649666365</v>
      </c>
      <c r="ACV25">
        <v>2.147508869349123</v>
      </c>
      <c r="ACW25">
        <v>6.658738402488342E-05</v>
      </c>
      <c r="ACX25">
        <v>1.909775384264471</v>
      </c>
      <c r="ACY25">
        <v>4.91379533136709</v>
      </c>
      <c r="ACZ25">
        <v>0.0001292797976628387</v>
      </c>
      <c r="ADA25">
        <v>-4.777006865302879</v>
      </c>
      <c r="ADB25">
        <v>-1.777598155697136</v>
      </c>
      <c r="ADC25">
        <v>2.796994642721471E-06</v>
      </c>
      <c r="ADD25">
        <v>-7.488128171598039</v>
      </c>
      <c r="ADE25">
        <v>-4.488860055100186</v>
      </c>
      <c r="ADF25">
        <v>4.285227685720071E-06</v>
      </c>
      <c r="ADG25">
        <v>1.243299378978239</v>
      </c>
      <c r="ADH25">
        <v>4.238377863433853</v>
      </c>
      <c r="ADI25">
        <v>0.0001937705220290835</v>
      </c>
      <c r="ADP25">
        <v>-0.5008590983268498</v>
      </c>
      <c r="ADQ25">
        <v>2.497197871209664</v>
      </c>
      <c r="ADR25">
        <v>3.020293905626956E-05</v>
      </c>
      <c r="ADS25">
        <v>-2.231973145864727</v>
      </c>
      <c r="ADT25">
        <v>0.764458009243531</v>
      </c>
      <c r="ADU25">
        <v>0.0001018932308905244</v>
      </c>
      <c r="ADV25">
        <v>7.491995332245041</v>
      </c>
      <c r="ADW25">
        <v>10.49346634222554</v>
      </c>
      <c r="ADX25">
        <v>1.731096290175039E-05</v>
      </c>
      <c r="ADY25">
        <v>4.101053228773767</v>
      </c>
      <c r="ADZ25">
        <v>7.070956986743209</v>
      </c>
      <c r="AEA25">
        <v>0.007246270274895699</v>
      </c>
      <c r="AEB25">
        <v>-0.81183388721743</v>
      </c>
      <c r="AEC25">
        <v>2.191734590906839</v>
      </c>
      <c r="AED25">
        <v>0.0001018722889870705</v>
      </c>
      <c r="AEE25">
        <v>0.7322585563522455</v>
      </c>
      <c r="AEF25">
        <v>3.735154781443339</v>
      </c>
      <c r="AEG25">
        <v>6.710495822625939E-05</v>
      </c>
      <c r="AEH25">
        <v>-1.657270523625867</v>
      </c>
      <c r="AEI25">
        <v>1.337119469029429</v>
      </c>
      <c r="AEJ25">
        <v>0.000251777459261049</v>
      </c>
      <c r="AEK25">
        <v>-1.568016123319001</v>
      </c>
      <c r="AEL25">
        <v>1.427694945745102</v>
      </c>
      <c r="AEM25">
        <v>0.0001471594285831618</v>
      </c>
      <c r="AET25">
        <v>-6.867953192834191</v>
      </c>
      <c r="AEU25">
        <v>-3.871796469406992</v>
      </c>
      <c r="AEV25">
        <v>0.000118166198520296</v>
      </c>
      <c r="AEW25">
        <v>-9.245358650884025</v>
      </c>
      <c r="AEX25">
        <v>-6.239626337596469</v>
      </c>
      <c r="AEY25">
        <v>0.0002628753250135257</v>
      </c>
      <c r="AFC25">
        <v>-5.770734030541852</v>
      </c>
      <c r="AFD25">
        <v>-2.773553394094328</v>
      </c>
      <c r="AFE25">
        <v>6.359048672825203E-05</v>
      </c>
      <c r="AFF25">
        <v>2.96934590395188</v>
      </c>
      <c r="AFG25">
        <v>5.96626019466418</v>
      </c>
      <c r="AFH25">
        <v>7.617281446559092E-05</v>
      </c>
      <c r="AFI25">
        <v>-8.747881602604338</v>
      </c>
      <c r="AFJ25">
        <v>-5.753385471627458</v>
      </c>
      <c r="AFK25">
        <v>0.0002423405937892939</v>
      </c>
      <c r="AFL25">
        <v>1.569801552435925</v>
      </c>
      <c r="AFM25">
        <v>4.565781368411224</v>
      </c>
      <c r="AFN25">
        <v>0.0001292950367397141</v>
      </c>
      <c r="AFO25">
        <v>-8.954582872000158</v>
      </c>
      <c r="AFP25">
        <v>-5.952944009560851</v>
      </c>
      <c r="AFQ25">
        <v>2.148696075975572E-05</v>
      </c>
      <c r="AFR25">
        <v>-4.521623980606607</v>
      </c>
      <c r="AFS25">
        <v>-1.525166755808673</v>
      </c>
      <c r="AFT25">
        <v>0.0001004100490589668</v>
      </c>
      <c r="AFU25">
        <v>2.045738353084834</v>
      </c>
      <c r="AFV25">
        <v>5.047087760532242</v>
      </c>
      <c r="AFW25">
        <v>1.456720367295353E-05</v>
      </c>
      <c r="AFX25">
        <v>-2.151847076210346</v>
      </c>
      <c r="AFY25">
        <v>0.854833625653538</v>
      </c>
      <c r="AFZ25">
        <v>0.0003570542191528404</v>
      </c>
      <c r="AGA25">
        <v>-4.018357047206332</v>
      </c>
      <c r="AGB25">
        <v>-1.009968980760789</v>
      </c>
      <c r="AGC25">
        <v>0.0005628772695588023</v>
      </c>
      <c r="AGD25">
        <v>3.995155788551326</v>
      </c>
      <c r="AGE25">
        <v>7.000170565808231</v>
      </c>
      <c r="AGF25">
        <v>0.0002011839274909839</v>
      </c>
      <c r="AGG25">
        <v>-7.487497343345371</v>
      </c>
      <c r="AGH25">
        <v>-4.485482689164605</v>
      </c>
      <c r="AGI25">
        <v>3.247065174463648E-05</v>
      </c>
      <c r="AGJ25">
        <v>-4.964581304968994</v>
      </c>
      <c r="AGK25">
        <v>-1.959417769126854</v>
      </c>
      <c r="AGL25">
        <v>0.0002132968191444806</v>
      </c>
      <c r="AGM25">
        <v>-4.064603202107147</v>
      </c>
      <c r="AGN25">
        <v>-1.063075106173664</v>
      </c>
      <c r="AGO25">
        <v>1.868061745541603E-05</v>
      </c>
      <c r="AGP25">
        <v>-2.383914863825054</v>
      </c>
      <c r="AGQ25">
        <v>0.6118446525384618</v>
      </c>
      <c r="AGR25">
        <v>0.0001438536117703684</v>
      </c>
      <c r="AGV25">
        <v>4.322594649126457</v>
      </c>
      <c r="AGW25">
        <v>7.323053930979349</v>
      </c>
      <c r="AGX25">
        <v>1.687518563163285E-06</v>
      </c>
      <c r="AHH25">
        <v>0.7470763224945463</v>
      </c>
      <c r="AHI25">
        <v>3.742917961153443</v>
      </c>
      <c r="AHJ25">
        <v>0.0001383357523454492</v>
      </c>
      <c r="AHQ25">
        <v>-2.643619969844789</v>
      </c>
      <c r="AHR25">
        <v>0.3539011303609868</v>
      </c>
      <c r="AHS25">
        <v>4.915955351843027E-05</v>
      </c>
      <c r="AHT25">
        <v>-9.874199148041415</v>
      </c>
      <c r="AHU25">
        <v>-6.870560738561467</v>
      </c>
      <c r="AHV25">
        <v>0.0001059041883501638</v>
      </c>
      <c r="AHW25">
        <v>-5.753152118464926</v>
      </c>
      <c r="AHX25">
        <v>-2.768941803786015</v>
      </c>
      <c r="AHY25">
        <v>0.00199451330031223</v>
      </c>
      <c r="AHZ25">
        <v>1.602416039038718</v>
      </c>
      <c r="AIA25">
        <v>4.600090364712924</v>
      </c>
      <c r="AIB25">
        <v>4.327008855726737E-05</v>
      </c>
      <c r="AII25">
        <v>5.754045534196274</v>
      </c>
      <c r="AIJ25">
        <v>8.752418078293898</v>
      </c>
      <c r="AIK25">
        <v>2.11889017134367E-05</v>
      </c>
      <c r="AIL25">
        <v>-8.420243650315655</v>
      </c>
      <c r="AIM25">
        <v>-5.415016093286931</v>
      </c>
      <c r="AIN25">
        <v>0.0002186188199085043</v>
      </c>
      <c r="AIR25">
        <v>0.8990564864824824</v>
      </c>
      <c r="AIS25">
        <v>3.877111580601238</v>
      </c>
      <c r="AIT25">
        <v>0.003852631153093331</v>
      </c>
      <c r="AIU25">
        <v>-7.96552617173804</v>
      </c>
      <c r="AIV25">
        <v>-4.963948959131521</v>
      </c>
      <c r="AIW25">
        <v>1.990079684930517E-05</v>
      </c>
      <c r="AIX25">
        <v>-5.718422747529977</v>
      </c>
      <c r="AIY25">
        <v>-2.725016665017361</v>
      </c>
      <c r="AIZ25">
        <v>0.0003478379826434661</v>
      </c>
      <c r="AJA25">
        <v>6.065358608731833</v>
      </c>
      <c r="AJB25">
        <v>9.068400071147801</v>
      </c>
      <c r="AJC25">
        <v>7.400394902197962E-05</v>
      </c>
      <c r="AJG25">
        <v>-7.027051711650651</v>
      </c>
      <c r="AJH25">
        <v>-4.024702395385611</v>
      </c>
      <c r="AJI25">
        <v>4.415429530547208E-05</v>
      </c>
      <c r="AJJ25">
        <v>-6.205205014579274</v>
      </c>
      <c r="AJK25">
        <v>-3.206515026244056</v>
      </c>
      <c r="AJL25">
        <v>1.372904449491359E-05</v>
      </c>
      <c r="AJM25">
        <v>5.216165929658903</v>
      </c>
      <c r="AJN25">
        <v>8.218106872251708</v>
      </c>
      <c r="AJO25">
        <v>3.013806518851592E-05</v>
      </c>
      <c r="AJP25">
        <v>4.742954667548485</v>
      </c>
      <c r="AJQ25">
        <v>7.748222393097618</v>
      </c>
      <c r="AJR25">
        <v>0.0002219914596878819</v>
      </c>
      <c r="AJV25">
        <v>2.189559909943046</v>
      </c>
      <c r="AJW25">
        <v>5.190723651088415</v>
      </c>
      <c r="AJX25">
        <v>1.083434762740818E-05</v>
      </c>
      <c r="AKE25">
        <v>-1.538116414136666</v>
      </c>
      <c r="AKF25">
        <v>1.450559600543138</v>
      </c>
      <c r="AKG25">
        <v>0.001025861148256129</v>
      </c>
      <c r="AKK25">
        <v>1.016741726338549</v>
      </c>
      <c r="AKL25">
        <v>4.018821118735303</v>
      </c>
      <c r="AKM25">
        <v>3.459098191743889E-05</v>
      </c>
      <c r="AKQ25">
        <v>0.4496939085808531</v>
      </c>
      <c r="AKR25">
        <v>3.442583423198252</v>
      </c>
      <c r="AKS25">
        <v>0.000404472019009429</v>
      </c>
      <c r="AKW25">
        <v>-4.665728545593375</v>
      </c>
      <c r="AKX25">
        <v>-1.6507285786938</v>
      </c>
      <c r="AKY25">
        <v>0.001799992055906566</v>
      </c>
      <c r="AKZ25">
        <v>-4.124033864402453</v>
      </c>
      <c r="ALA25">
        <v>-1.121300376089817</v>
      </c>
      <c r="ALB25">
        <v>5.977566684253021E-05</v>
      </c>
      <c r="ALC25">
        <v>-7.68910553022013</v>
      </c>
      <c r="ALD25">
        <v>-4.686470762797005</v>
      </c>
      <c r="ALE25">
        <v>5.553599499167037E-05</v>
      </c>
      <c r="ALF25">
        <v>-10.38786314028423</v>
      </c>
      <c r="ALG25">
        <v>-7.384272861897222</v>
      </c>
      <c r="ALH25">
        <v>0.0001031207911699181</v>
      </c>
      <c r="ALI25">
        <v>6.688172664054152</v>
      </c>
      <c r="ALJ25">
        <v>9.690391441509355</v>
      </c>
      <c r="ALK25">
        <v>3.93837871657503E-05</v>
      </c>
      <c r="ALL25">
        <v>-7.841125910394489</v>
      </c>
      <c r="ALM25">
        <v>-4.842409019086758</v>
      </c>
      <c r="ALN25">
        <v>1.317094332939865E-05</v>
      </c>
      <c r="ALO25">
        <v>0.4091998130783217</v>
      </c>
      <c r="ALP25">
        <v>3.408482512223799</v>
      </c>
      <c r="ALQ25">
        <v>4.116164127189493E-06</v>
      </c>
      <c r="ALU25">
        <v>-10.7830098396642</v>
      </c>
      <c r="ALV25">
        <v>-7.79026291735754</v>
      </c>
      <c r="ALW25">
        <v>0.000420857088205132</v>
      </c>
      <c r="AMA25">
        <v>0.2037683274866227</v>
      </c>
      <c r="AMB25">
        <v>3.200704435490818</v>
      </c>
      <c r="AMC25">
        <v>7.509947329567616E-05</v>
      </c>
      <c r="AMD25">
        <v>-5.439100594096224</v>
      </c>
      <c r="AME25">
        <v>-2.436100114973338</v>
      </c>
      <c r="AMF25">
        <v>7.202299973503691E-05</v>
      </c>
      <c r="AMG25">
        <v>6.567433675392176</v>
      </c>
      <c r="AMH25">
        <v>9.565277901370631</v>
      </c>
      <c r="AMI25">
        <v>3.717889305573832E-05</v>
      </c>
      <c r="AMJ25">
        <v>-0.34880128527535</v>
      </c>
      <c r="AMK25">
        <v>2.664359543080501</v>
      </c>
      <c r="AML25">
        <v>0.001385659224097392</v>
      </c>
      <c r="AMM25">
        <v>0.1009572578102188</v>
      </c>
      <c r="AMN25">
        <v>3.102106992787974</v>
      </c>
      <c r="AMO25">
        <v>1.05751241525935E-05</v>
      </c>
      <c r="AMP25">
        <v>-1.563801474549428</v>
      </c>
      <c r="AMQ25">
        <v>1.429309190302851</v>
      </c>
      <c r="AMR25">
        <v>0.000379703510220924</v>
      </c>
      <c r="AMS25">
        <v>1.440059798293563</v>
      </c>
      <c r="AMT25">
        <v>4.43950458106753</v>
      </c>
      <c r="AMU25">
        <v>2.466129344674379E-06</v>
      </c>
      <c r="AMV25">
        <v>-0.2092085103321314</v>
      </c>
      <c r="AMW25">
        <v>2.782333684878061</v>
      </c>
      <c r="AMX25">
        <v>0.000572275694899942</v>
      </c>
      <c r="AMY25">
        <v>-8.942048390609708</v>
      </c>
      <c r="AMZ25">
        <v>-5.945133340493528</v>
      </c>
      <c r="ANA25">
        <v>7.613532628544379E-05</v>
      </c>
      <c r="ANB25">
        <v>2.04328117105666</v>
      </c>
      <c r="ANC25">
        <v>5.046335843073495</v>
      </c>
      <c r="AND25">
        <v>7.464816904348726E-05</v>
      </c>
      <c r="ANE25">
        <v>-1.203158618258951</v>
      </c>
      <c r="ANF25">
        <v>1.792775527888054</v>
      </c>
      <c r="ANG25">
        <v>0.0001322493404313262</v>
      </c>
      <c r="ANH25">
        <v>-4.116854841502355</v>
      </c>
      <c r="ANI25">
        <v>-1.134495271358901</v>
      </c>
      <c r="ANJ25">
        <v>0.002489478124189886</v>
      </c>
      <c r="ANQ25">
        <v>2.046230447622245</v>
      </c>
      <c r="ANR25">
        <v>5.045098880770772</v>
      </c>
      <c r="ANS25">
        <v>1.02435483148177E-05</v>
      </c>
      <c r="ANT25">
        <v>-4.715459758088412</v>
      </c>
      <c r="ANU25">
        <v>-1.71697703335455</v>
      </c>
      <c r="ANV25">
        <v>1.841699386588622E-05</v>
      </c>
      <c r="ANW25">
        <v>2.152373901404913</v>
      </c>
      <c r="ANX25">
        <v>5.149661911685256</v>
      </c>
      <c r="ANY25">
        <v>5.883910591620317E-05</v>
      </c>
      <c r="ANZ25">
        <v>0.5321138563219228</v>
      </c>
      <c r="AOA25">
        <v>3.527055690657315</v>
      </c>
      <c r="AOB25">
        <v>0.0002046803191249035</v>
      </c>
      <c r="AOC25">
        <v>1.777053403192403</v>
      </c>
      <c r="AOD25">
        <v>4.784025120659839</v>
      </c>
      <c r="AOE25">
        <v>0.000388838755566039</v>
      </c>
      <c r="AOF25">
        <v>1.930914571371813</v>
      </c>
      <c r="AOG25">
        <v>4.929591656858605</v>
      </c>
      <c r="AOH25">
        <v>1.40008224740388E-05</v>
      </c>
      <c r="AOL25">
        <v>1.342114816582437</v>
      </c>
      <c r="AOM25">
        <v>4.336325083052089</v>
      </c>
      <c r="AON25">
        <v>0.000268168114819452</v>
      </c>
      <c r="AOO25">
        <v>4.280431549675082</v>
      </c>
      <c r="AOP25">
        <v>7.279195266630945</v>
      </c>
      <c r="AOQ25">
        <v>1.222716612174825E-05</v>
      </c>
      <c r="AOR25">
        <v>5.898481166688703</v>
      </c>
      <c r="AOS25">
        <v>8.903772589182413</v>
      </c>
      <c r="AOT25">
        <v>0.0002239932160555172</v>
      </c>
      <c r="AOU25">
        <v>-2.329218115648683</v>
      </c>
      <c r="AOV25">
        <v>0.6759458914632477</v>
      </c>
      <c r="AOW25">
        <v>0.0002133357556165724</v>
      </c>
      <c r="AOX25">
        <v>6.760764019182296</v>
      </c>
      <c r="AOY25">
        <v>9.761905842268652</v>
      </c>
      <c r="AOZ25">
        <v>1.043007968428469E-05</v>
      </c>
      <c r="APA25">
        <v>3.655788222333916</v>
      </c>
      <c r="APB25">
        <v>6.651360953531998</v>
      </c>
      <c r="APC25">
        <v>0.0001568056723555399</v>
      </c>
      <c r="APG25">
        <v>-3.147809781755814</v>
      </c>
      <c r="APH25">
        <v>-0.1493506750253491</v>
      </c>
      <c r="API25">
        <v>1.899481654477771E-05</v>
      </c>
      <c r="APJ25">
        <v>-6.557151442426307</v>
      </c>
      <c r="APK25">
        <v>-3.554185346806097</v>
      </c>
      <c r="APL25">
        <v>7.038178582584193E-05</v>
      </c>
      <c r="APP25">
        <v>-4.012788829095523</v>
      </c>
      <c r="APQ25">
        <v>-1.005497386342815</v>
      </c>
      <c r="APR25">
        <v>0.0004253210993281687</v>
      </c>
      <c r="APS25">
        <v>-6.691788772987875</v>
      </c>
      <c r="APT25">
        <v>-3.689271237905426</v>
      </c>
      <c r="APU25">
        <v>5.07038631309146E-05</v>
      </c>
      <c r="APV25">
        <v>-2.477153083098692</v>
      </c>
      <c r="APW25">
        <v>0.5216231050030139</v>
      </c>
      <c r="APX25">
        <v>1.19817244992545E-05</v>
      </c>
      <c r="AQH25">
        <v>-10.80501809198129</v>
      </c>
      <c r="AQI25">
        <v>-7.801226829289624</v>
      </c>
      <c r="AQJ25">
        <v>0.0001149893823777662</v>
      </c>
      <c r="AQK25">
        <v>5.444272295729545</v>
      </c>
      <c r="AQL25">
        <v>8.447804607689733</v>
      </c>
      <c r="AQM25">
        <v>9.981782227270978E-05</v>
      </c>
      <c r="AQN25">
        <v>-0.09665447942213601</v>
      </c>
      <c r="AQO25">
        <v>2.900557266188942</v>
      </c>
      <c r="AQP25">
        <v>6.219490029870998E-05</v>
      </c>
      <c r="AQQ25">
        <v>4.765801285596822</v>
      </c>
      <c r="AQR25">
        <v>7.760415458133281</v>
      </c>
      <c r="AQS25">
        <v>0.0002320570997363166</v>
      </c>
      <c r="AQT25">
        <v>-5.694129654731812</v>
      </c>
      <c r="AQU25">
        <v>-2.705852465954536</v>
      </c>
      <c r="AQV25">
        <v>0.001099394423709054</v>
      </c>
      <c r="ARF25">
        <v>2.55223028372908</v>
      </c>
      <c r="ARG25">
        <v>5.542694792733939</v>
      </c>
      <c r="ARH25">
        <v>0.0007274047081472623</v>
      </c>
      <c r="ARI25">
        <v>-0.06031013360009663</v>
      </c>
      <c r="ARJ25">
        <v>2.941572468586249</v>
      </c>
      <c r="ARK25">
        <v>2.835352793625968E-05</v>
      </c>
      <c r="ARL25">
        <v>-2.461962830177419</v>
      </c>
      <c r="ARM25">
        <v>0.539792315755543</v>
      </c>
      <c r="ARN25">
        <v>2.464429796792878E-05</v>
      </c>
      <c r="ARO25">
        <v>-1.618052673299526</v>
      </c>
      <c r="ARP25">
        <v>1.366271695092854</v>
      </c>
      <c r="ARQ25">
        <v>0.001965803410382599</v>
      </c>
      <c r="ARX25">
        <v>3.917292581066746</v>
      </c>
      <c r="ARY25">
        <v>6.917328331518928</v>
      </c>
      <c r="ARZ25">
        <v>1.022475864984365E-08</v>
      </c>
      <c r="ASA25">
        <v>2.519490785412174</v>
      </c>
      <c r="ASB25">
        <v>5.51758666093889</v>
      </c>
      <c r="ASC25">
        <v>2.900552007808025E-05</v>
      </c>
      <c r="ASD25">
        <v>0.2350847783957986</v>
      </c>
      <c r="ASE25">
        <v>3.233153796502189</v>
      </c>
      <c r="ASF25">
        <v>2.982952858757554E-05</v>
      </c>
      <c r="ASG25">
        <v>-3.761361695447211</v>
      </c>
      <c r="ASH25">
        <v>-0.7557987958308158</v>
      </c>
      <c r="ASI25">
        <v>0.0002475668171367011</v>
      </c>
      <c r="ASP25">
        <v>-2.002405817609952</v>
      </c>
      <c r="ASQ25">
        <v>1.00117095272938</v>
      </c>
      <c r="ASR25">
        <v>0.0001023462884826084</v>
      </c>
      <c r="ASS25">
        <v>-2.402062481441792</v>
      </c>
      <c r="AST25">
        <v>0.6030805453414751</v>
      </c>
      <c r="ASU25">
        <v>0.0002116057959471818</v>
      </c>
      <c r="ASV25">
        <v>-5.972279367284932</v>
      </c>
      <c r="ASW25">
        <v>-2.96681436325665</v>
      </c>
      <c r="ASX25">
        <v>0.000238930152233087</v>
      </c>
      <c r="ASY25">
        <v>0.8596107057730396</v>
      </c>
      <c r="ASZ25">
        <v>3.862149547938112</v>
      </c>
      <c r="ATA25">
        <v>5.156575631320905E-05</v>
      </c>
      <c r="ATB25">
        <v>-2.130371219994976</v>
      </c>
      <c r="ATC25">
        <v>0.8675469146833603</v>
      </c>
      <c r="ATD25">
        <v>3.467330574036575E-05</v>
      </c>
      <c r="ATH25">
        <v>-2.198861903796413</v>
      </c>
      <c r="ATI25">
        <v>0.7979499443667898</v>
      </c>
      <c r="ATJ25">
        <v>8.131449707580463E-05</v>
      </c>
      <c r="ATK25">
        <v>-5.868527191666416</v>
      </c>
      <c r="ATL25">
        <v>-2.862705470399974</v>
      </c>
      <c r="ATM25">
        <v>0.0002711395080331633</v>
      </c>
      <c r="ATN25">
        <v>-5.824712351956081</v>
      </c>
      <c r="ATO25">
        <v>-2.833726987890337</v>
      </c>
      <c r="ATP25">
        <v>0.0006501092882173721</v>
      </c>
      <c r="ATT25">
        <v>1.216294748499004</v>
      </c>
      <c r="ATU25">
        <v>4.226053651656158</v>
      </c>
      <c r="ATV25">
        <v>0.0007618895266456995</v>
      </c>
      <c r="ATW25">
        <v>2.417227952394597</v>
      </c>
      <c r="ATX25">
        <v>5.413873405055567</v>
      </c>
      <c r="ATY25">
        <v>9.002390279831984E-05</v>
      </c>
      <c r="AUI25">
        <v>-2.116077600626507</v>
      </c>
      <c r="AUJ25">
        <v>0.8691962174314178</v>
      </c>
      <c r="AUK25">
        <v>0.001734883476728918</v>
      </c>
      <c r="AUL25">
        <v>0.4471377084013197</v>
      </c>
      <c r="AUM25">
        <v>3.445796582469871</v>
      </c>
      <c r="AUN25">
        <v>1.438895011204613E-05</v>
      </c>
      <c r="AUO25">
        <v>-8.971432893430286</v>
      </c>
      <c r="AUP25">
        <v>-5.977223178112681</v>
      </c>
      <c r="AUQ25">
        <v>0.0002682191736253592</v>
      </c>
      <c r="AUR25">
        <v>-2.506616060383154</v>
      </c>
      <c r="AUS25">
        <v>0.5000837999737049</v>
      </c>
      <c r="AUT25">
        <v>0.0003591050304112734</v>
      </c>
      <c r="AUU25">
        <v>-3.735741745471215</v>
      </c>
      <c r="AUV25">
        <v>-0.7376224943863975</v>
      </c>
      <c r="AUW25">
        <v>2.829773185567204E-05</v>
      </c>
      <c r="AUX25">
        <v>-6.747225667133463</v>
      </c>
      <c r="AUY25">
        <v>-3.691115422215058</v>
      </c>
      <c r="AUZ25">
        <v>0.02518687667842755</v>
      </c>
      <c r="AVA25">
        <v>-2.295357619451109</v>
      </c>
      <c r="AVB25">
        <v>0.6996213436609711</v>
      </c>
      <c r="AVC25">
        <v>0.0002016864914388621</v>
      </c>
      <c r="AVD25">
        <v>-0.4227689627424702</v>
      </c>
      <c r="AVE25">
        <v>2.575827178923368</v>
      </c>
      <c r="AVF25">
        <v>1.576654577916412E-05</v>
      </c>
      <c r="AVJ25">
        <v>5.81183077712805</v>
      </c>
      <c r="AVK25">
        <v>8.816784774059597</v>
      </c>
      <c r="AVL25">
        <v>0.0001963366847821877</v>
      </c>
      <c r="AVM25">
        <v>-1.797938931126657</v>
      </c>
      <c r="AVN25">
        <v>1.200387206988998</v>
      </c>
      <c r="AVO25">
        <v>2.241450886289314E-05</v>
      </c>
      <c r="AVP25">
        <v>-1.661090033393398</v>
      </c>
      <c r="AVQ25">
        <v>1.337207625591827</v>
      </c>
      <c r="AVR25">
        <v>2.31837194446681E-05</v>
      </c>
      <c r="AVS25">
        <v>-3.091425932111418</v>
      </c>
      <c r="AVT25">
        <v>-0.08178086855882323</v>
      </c>
      <c r="AVU25">
        <v>0.0007442180074687172</v>
      </c>
      <c r="AWH25">
        <v>7.405039814311732</v>
      </c>
      <c r="AWI25">
        <v>10.4072854396033</v>
      </c>
      <c r="AWJ25">
        <v>4.034266360101175E-05</v>
      </c>
      <c r="AWK25">
        <v>4.98463310668058</v>
      </c>
      <c r="AWL25">
        <v>7.973087005863313</v>
      </c>
      <c r="AWM25">
        <v>0.001066499552660038</v>
      </c>
      <c r="AWT25">
        <v>2.219553901667299</v>
      </c>
      <c r="AWU25">
        <v>5.221789593471392</v>
      </c>
      <c r="AWV25">
        <v>3.998654274312076E-05</v>
      </c>
      <c r="AXC25">
        <v>-7.112534247293562</v>
      </c>
      <c r="AXD25">
        <v>-4.109089456818147</v>
      </c>
      <c r="AXE25">
        <v>9.493265135607398E-05</v>
      </c>
      <c r="AXF25">
        <v>-0.4183036624358503</v>
      </c>
      <c r="AXG25">
        <v>2.578576930253688</v>
      </c>
      <c r="AXH25">
        <v>7.784561574849392E-05</v>
      </c>
      <c r="AXI25">
        <v>-2.72729919983826</v>
      </c>
      <c r="AXJ25">
        <v>0.2733014473117696</v>
      </c>
      <c r="AXK25">
        <v>2.886215990708471E-06</v>
      </c>
      <c r="AXL25">
        <v>6.321907806075116</v>
      </c>
      <c r="AXM25">
        <v>9.323683490703134</v>
      </c>
      <c r="AXN25">
        <v>2.522444718542666E-05</v>
      </c>
      <c r="AXO25">
        <v>-7.048451433699682</v>
      </c>
      <c r="AXP25">
        <v>-4.058107167260507</v>
      </c>
      <c r="AXQ25">
        <v>0.0007458655247811289</v>
      </c>
      <c r="AXX25">
        <v>-0.9705554918685455</v>
      </c>
      <c r="AXY25">
        <v>2.032458388806086</v>
      </c>
      <c r="AXZ25">
        <v>7.266781376734249E-05</v>
      </c>
      <c r="AYA25">
        <v>0.5181832334286587</v>
      </c>
      <c r="AYB25">
        <v>3.520039866051297</v>
      </c>
      <c r="AYC25">
        <v>2.75766775635466E-05</v>
      </c>
      <c r="AYG25">
        <v>1.928264620235698</v>
      </c>
      <c r="AYH25">
        <v>4.924518270230027</v>
      </c>
      <c r="AYI25">
        <v>0.0001122811069199372</v>
      </c>
      <c r="AYJ25">
        <v>4.022238076706126</v>
      </c>
      <c r="AYK25">
        <v>7.030141857803362</v>
      </c>
      <c r="AYL25">
        <v>0.0004997580450642565</v>
      </c>
      <c r="AYM25">
        <v>1.134137341823242</v>
      </c>
      <c r="AYN25">
        <v>4.136492019801636</v>
      </c>
      <c r="AYO25">
        <v>4.435606705547985E-05</v>
      </c>
      <c r="AYP25">
        <v>-9.87330647617981</v>
      </c>
      <c r="AYQ25">
        <v>-6.875402538908644</v>
      </c>
      <c r="AYR25">
        <v>3.514783170567127E-05</v>
      </c>
      <c r="AYS25">
        <v>1.180860314133724</v>
      </c>
      <c r="AYT25">
        <v>4.178831728392543</v>
      </c>
      <c r="AYU25">
        <v>3.292128087456958E-05</v>
      </c>
      <c r="AYY25">
        <v>-5.747852706119311</v>
      </c>
      <c r="AYZ25">
        <v>-2.749844382176394</v>
      </c>
      <c r="AZA25">
        <v>3.173418813089164E-05</v>
      </c>
      <c r="AZE25">
        <v>0.4063494895417379</v>
      </c>
      <c r="AZF25">
        <v>3.415943418564113</v>
      </c>
      <c r="AZG25">
        <v>0.0007363477926909192</v>
      </c>
      <c r="AZK25">
        <v>-4.803815783444902</v>
      </c>
      <c r="AZL25">
        <v>-1.815438685042084</v>
      </c>
      <c r="AZM25">
        <v>0.001080734732302339</v>
      </c>
      <c r="AZQ25">
        <v>1.623396730069125</v>
      </c>
      <c r="AZR25">
        <v>4.626830112264456</v>
      </c>
      <c r="AZS25">
        <v>9.430490639371286E-05</v>
      </c>
      <c r="AZT25">
        <v>-6.35568796776449</v>
      </c>
      <c r="AZU25">
        <v>-3.35578565644482</v>
      </c>
      <c r="AZV25">
        <v>7.634462611676069E-08</v>
      </c>
      <c r="AZZ25">
        <v>1.180251515733266</v>
      </c>
      <c r="BAA25">
        <v>4.186178288545676</v>
      </c>
      <c r="BAB25">
        <v>0.0002810130877594364</v>
      </c>
      <c r="BAF25">
        <v>-3.444402787319237</v>
      </c>
      <c r="BAG25">
        <v>-0.4432589633664344</v>
      </c>
      <c r="BAH25">
        <v>1.046666588003469E-05</v>
      </c>
      <c r="BAI25">
        <v>-3.118449397983586</v>
      </c>
      <c r="BAJ25">
        <v>-0.1211233641778864</v>
      </c>
      <c r="BAK25">
        <v>5.720076166608536E-05</v>
      </c>
      <c r="BAL25">
        <v>-3.907857005384874</v>
      </c>
      <c r="BAM25">
        <v>-0.8968414373603373</v>
      </c>
      <c r="BAN25">
        <v>0.0009707419112254912</v>
      </c>
      <c r="BAR25">
        <v>-4.800040995022457</v>
      </c>
      <c r="BAS25">
        <v>-1.797710419959386</v>
      </c>
      <c r="BAT25">
        <v>4.345264099685453E-05</v>
      </c>
      <c r="BAU25">
        <v>4.176042675604569</v>
      </c>
      <c r="BAV25">
        <v>7.174820134369461</v>
      </c>
      <c r="BAW25">
        <v>1.195685657230883E-05</v>
      </c>
      <c r="BAX25">
        <v>-3.459715935737794</v>
      </c>
      <c r="BAY25">
        <v>-0.4453789049179082</v>
      </c>
      <c r="BAZ25">
        <v>0.001644403621842791</v>
      </c>
      <c r="BBA25">
        <v>-6.949685764942808</v>
      </c>
      <c r="BBB25">
        <v>-3.944238566905801</v>
      </c>
      <c r="BBC25">
        <v>0.0002373757316350216</v>
      </c>
      <c r="BBD25">
        <v>-0.3550139887837306</v>
      </c>
      <c r="BBE25">
        <v>2.64667415820825</v>
      </c>
      <c r="BBF25">
        <v>2.279872213227446E-05</v>
      </c>
      <c r="BBJ25">
        <v>2.34197472091224</v>
      </c>
      <c r="BBK25">
        <v>5.343974565094871</v>
      </c>
      <c r="BBL25">
        <v>3.199501403842424E-05</v>
      </c>
      <c r="BBM25">
        <v>-9.166491295396124</v>
      </c>
      <c r="BBN25">
        <v>-6.156791328470566</v>
      </c>
      <c r="BBO25">
        <v>0.0007527148668554514</v>
      </c>
      <c r="BBP25">
        <v>4.087699675992996</v>
      </c>
      <c r="BBQ25">
        <v>7.084931367747621</v>
      </c>
      <c r="BBR25">
        <v>6.130824433131407E-05</v>
      </c>
      <c r="BBS25">
        <v>-0.8438643588152062</v>
      </c>
      <c r="BBT25">
        <v>2.158307390649564</v>
      </c>
      <c r="BBU25">
        <v>3.773196590182835E-05</v>
      </c>
      <c r="BBV25">
        <v>-5.535340118062585</v>
      </c>
      <c r="BBW25">
        <v>-2.516783859490719</v>
      </c>
      <c r="BBX25">
        <v>0.002754677857487584</v>
      </c>
      <c r="BBY25">
        <v>-4.889004214720499</v>
      </c>
      <c r="BBZ25">
        <v>-1.8938344966021</v>
      </c>
      <c r="BCA25">
        <v>0.0001866529844457708</v>
      </c>
      <c r="BCE25">
        <v>6.604401453331936</v>
      </c>
      <c r="BCF25">
        <v>9.610016108952331</v>
      </c>
      <c r="BCG25">
        <v>0.0002521948618851334</v>
      </c>
      <c r="BCH25">
        <v>6.682527101473521</v>
      </c>
      <c r="BCI25">
        <v>9.68976262609865</v>
      </c>
      <c r="BCJ25">
        <v>0.0004188225328068621</v>
      </c>
      <c r="BCN25">
        <v>-7.047075297447408</v>
      </c>
      <c r="BCO25">
        <v>-4.039142794763316</v>
      </c>
      <c r="BCP25">
        <v>0.0005033967906650089</v>
      </c>
      <c r="BCQ25">
        <v>4.087655959139228</v>
      </c>
      <c r="BCR25">
        <v>7.060573840833769</v>
      </c>
      <c r="BCS25">
        <v>0.005867529055286939</v>
      </c>
      <c r="BCZ25">
        <v>-3.85948317620543</v>
      </c>
      <c r="BDA25">
        <v>-0.8545979210333001</v>
      </c>
      <c r="BDB25">
        <v>0.0001909257447745407</v>
      </c>
      <c r="BDF25">
        <v>-7.829428100005682</v>
      </c>
      <c r="BDG25">
        <v>-4.812531562116015</v>
      </c>
      <c r="BDH25">
        <v>0.002283943941255634</v>
      </c>
      <c r="BDI25">
        <v>-9.217336707473747</v>
      </c>
      <c r="BDJ25">
        <v>-6.21283771773864</v>
      </c>
      <c r="BDK25">
        <v>0.0001619272690927921</v>
      </c>
      <c r="BDL25">
        <v>-2.834798857849577</v>
      </c>
      <c r="BDM25">
        <v>0.1622385123396924</v>
      </c>
      <c r="BDN25">
        <v>7.021740316344701E-05</v>
      </c>
      <c r="BDO25">
        <v>-5.800497871885587</v>
      </c>
      <c r="BDP25">
        <v>-2.815235607387087</v>
      </c>
      <c r="BDQ25">
        <v>0.00173760678169737</v>
      </c>
      <c r="BDR25">
        <v>-0.3525039072298179</v>
      </c>
      <c r="BDS25">
        <v>2.64256807595287</v>
      </c>
      <c r="BDT25">
        <v>0.0001942827980136466</v>
      </c>
      <c r="BDU25">
        <v>-4.523026631334613</v>
      </c>
      <c r="BDV25">
        <v>-1.524641033501423</v>
      </c>
      <c r="BDW25">
        <v>2.085035484960867E-05</v>
      </c>
      <c r="BDX25">
        <v>-0.542633961754974</v>
      </c>
      <c r="BDY25">
        <v>2.457979003160294</v>
      </c>
      <c r="BDZ25">
        <v>3.005807898795719E-06</v>
      </c>
      <c r="BEA25">
        <v>-2.605800494764869</v>
      </c>
      <c r="BEB25">
        <v>0.4042001151340601</v>
      </c>
      <c r="BEC25">
        <v>0.0008000975868043706</v>
      </c>
      <c r="BEG25">
        <v>0.8399216998249277</v>
      </c>
      <c r="BEH25">
        <v>3.843367879798183</v>
      </c>
      <c r="BEI25">
        <v>9.500925126449983E-05</v>
      </c>
      <c r="BEJ25">
        <v>5.903882974699351</v>
      </c>
      <c r="BEK25">
        <v>8.900744493879744</v>
      </c>
      <c r="BEL25">
        <v>7.88004948403334E-05</v>
      </c>
      <c r="BEM25">
        <v>-1.460566010112263</v>
      </c>
      <c r="BEN25">
        <v>1.524968238533025</v>
      </c>
      <c r="BEO25">
        <v>0.001674063698050857</v>
      </c>
      <c r="BEV25">
        <v>-0.06313858433786457</v>
      </c>
      <c r="BEW25">
        <v>2.927754917390539</v>
      </c>
      <c r="BEX25">
        <v>0.0006634264861646536</v>
      </c>
      <c r="BEY25">
        <v>2.784590094800173</v>
      </c>
      <c r="BEZ25">
        <v>5.773035497785842</v>
      </c>
      <c r="BFA25">
        <v>0.00106806969730864</v>
      </c>
      <c r="BFB25">
        <v>1.052488364511311</v>
      </c>
      <c r="BFC25">
        <v>4.056167254342131</v>
      </c>
      <c r="BFD25">
        <v>0.0001082738430984857</v>
      </c>
      <c r="BFE25">
        <v>-3.49798963678011</v>
      </c>
      <c r="BFF25">
        <v>-0.4953361391496807</v>
      </c>
      <c r="BFG25">
        <v>5.632839739757118E-05</v>
      </c>
      <c r="BFH25">
        <v>-7.968530762683184</v>
      </c>
      <c r="BFI25">
        <v>-4.969203179186347</v>
      </c>
      <c r="BFJ25">
        <v>3.617151629801303E-06</v>
      </c>
      <c r="BFK25">
        <v>-0.3754943419753477</v>
      </c>
      <c r="BFL25">
        <v>2.617387127291012</v>
      </c>
      <c r="BFM25">
        <v>0.0004053878384462046</v>
      </c>
      <c r="BFN25">
        <v>-5.695405754112897</v>
      </c>
      <c r="BFO25">
        <v>-2.696790092069448</v>
      </c>
      <c r="BFP25">
        <v>1.533113262359263E-05</v>
      </c>
      <c r="BFQ25">
        <v>1.619200502670138</v>
      </c>
      <c r="BFR25">
        <v>4.613753739759829</v>
      </c>
      <c r="BFS25">
        <v>0.0002373378096089218</v>
      </c>
      <c r="BFT25">
        <v>-1.557609539852634</v>
      </c>
      <c r="BFU25">
        <v>1.459272629903381</v>
      </c>
      <c r="BFV25">
        <v>0.002280061245367344</v>
      </c>
      <c r="BFW25">
        <v>-3.796990678038297</v>
      </c>
      <c r="BFX25">
        <v>-0.7901539211041322</v>
      </c>
      <c r="BFY25">
        <v>0.0003739299630147735</v>
      </c>
      <c r="BFZ25">
        <v>8.292857331255782</v>
      </c>
      <c r="BGA25">
        <v>11.29547514212653</v>
      </c>
      <c r="BGB25">
        <v>5.482347003987334E-05</v>
      </c>
      <c r="BGF25">
        <v>-8.055065116353422</v>
      </c>
      <c r="BGG25">
        <v>-5.063488292403931</v>
      </c>
      <c r="BGH25">
        <v>0.0005675991582229347</v>
      </c>
      <c r="BGI25">
        <v>-2.815945994580534</v>
      </c>
      <c r="BGJ25">
        <v>0.1679017241490137</v>
      </c>
      <c r="BGK25">
        <v>0.002087169521918409</v>
      </c>
      <c r="BGL25">
        <v>-3.558348839489405</v>
      </c>
      <c r="BGM25">
        <v>-0.5661434781502972</v>
      </c>
      <c r="BGN25">
        <v>0.0004860511348310644</v>
      </c>
      <c r="BGO25">
        <v>4.186758241135591</v>
      </c>
      <c r="BGP25">
        <v>7.197434152751817</v>
      </c>
      <c r="BGQ25">
        <v>0.000911800710699763</v>
      </c>
      <c r="BGR25">
        <v>1.168017165569865</v>
      </c>
      <c r="BGS25">
        <v>4.163005745596251</v>
      </c>
      <c r="BGT25">
        <v>0.0002009146412155153</v>
      </c>
      <c r="BGX25">
        <v>1.8171189428971</v>
      </c>
      <c r="BGY25">
        <v>4.814559573998805</v>
      </c>
      <c r="BGZ25">
        <v>5.240295326046901E-05</v>
      </c>
      <c r="BHA25">
        <v>6.870462718569029</v>
      </c>
      <c r="BHB25">
        <v>9.866158414869346</v>
      </c>
      <c r="BHC25">
        <v>0.0001482162427128105</v>
      </c>
      <c r="BHP25">
        <v>2.049894119594689</v>
      </c>
      <c r="BHQ25">
        <v>5.048564415529412</v>
      </c>
      <c r="BHR25">
        <v>1.414490320972038E-05</v>
      </c>
      <c r="BHS25">
        <v>0.7660466534152014</v>
      </c>
      <c r="BHT25">
        <v>3.766172745550444</v>
      </c>
      <c r="BHU25">
        <v>1.271938125598913E-07</v>
      </c>
      <c r="BHV25">
        <v>1.609217488111343</v>
      </c>
      <c r="BHW25">
        <v>4.604203723605618</v>
      </c>
      <c r="BHX25">
        <v>0.000201102676150969</v>
      </c>
      <c r="BIB25">
        <v>-7.303900756818978</v>
      </c>
      <c r="BIC25">
        <v>-4.303613907870941</v>
      </c>
      <c r="BID25">
        <v>6.582585519163579E-07</v>
      </c>
      <c r="BIE25">
        <v>6.912027776416926</v>
      </c>
      <c r="BIF25">
        <v>9.90913320093544</v>
      </c>
      <c r="BIG25">
        <v>6.7028537744158E-05</v>
      </c>
      <c r="BIH25">
        <v>-5.128449210360039</v>
      </c>
      <c r="BII25">
        <v>-2.150851939532131</v>
      </c>
      <c r="BIJ25">
        <v>0.004015058194864841</v>
      </c>
      <c r="BIK25">
        <v>-2.602227529220004</v>
      </c>
      <c r="BIL25">
        <v>0.3991274907316349</v>
      </c>
      <c r="BIM25">
        <v>1.468863255472294E-05</v>
      </c>
      <c r="BIN25">
        <v>-7.437710662274806</v>
      </c>
      <c r="BIO25">
        <v>-4.439372870007448</v>
      </c>
      <c r="BIP25">
        <v>2.210347637164555E-05</v>
      </c>
      <c r="BIQ25">
        <v>-7.09981454543509</v>
      </c>
      <c r="BIR25">
        <v>-4.104691373490077</v>
      </c>
      <c r="BIS25">
        <v>0.0001902676150232414</v>
      </c>
      <c r="BJF25">
        <v>-4.426425440893988</v>
      </c>
      <c r="BJG25">
        <v>-1.427658007780137</v>
      </c>
      <c r="BJH25">
        <v>1.2153769030649E-05</v>
      </c>
      <c r="BJI25">
        <v>5.171147595870174</v>
      </c>
      <c r="BJJ25">
        <v>8.172051276880168</v>
      </c>
      <c r="BJK25">
        <v>6.53311494259415E-06</v>
      </c>
      <c r="BJL25">
        <v>-7.103786778877272</v>
      </c>
      <c r="BJM25">
        <v>-4.105180768809558</v>
      </c>
      <c r="BJN25">
        <v>1.554566345051062E-05</v>
      </c>
      <c r="BJR25">
        <v>-3.835252782253654</v>
      </c>
      <c r="BJS25">
        <v>-0.8333293478789239</v>
      </c>
      <c r="BJT25">
        <v>2.959679835114641E-05</v>
      </c>
      <c r="BJU25">
        <v>4.525899850776602</v>
      </c>
      <c r="BJV25">
        <v>7.52687793458951</v>
      </c>
      <c r="BJW25">
        <v>7.653183560589612E-06</v>
      </c>
      <c r="BKA25">
        <v>-5.45367603970399</v>
      </c>
      <c r="BKB25">
        <v>-2.462429831839986</v>
      </c>
      <c r="BKC25">
        <v>0.0006130310140818542</v>
      </c>
      <c r="BKD25">
        <v>-3.581903182878545</v>
      </c>
      <c r="BKE25">
        <v>-0.5790436611094238</v>
      </c>
      <c r="BKF25">
        <v>6.541491798462371E-05</v>
      </c>
      <c r="BKJ25">
        <v>-3.840387427290663</v>
      </c>
      <c r="BKK25">
        <v>-0.8377219580128572</v>
      </c>
      <c r="BKL25">
        <v>5.683781176741537E-05</v>
      </c>
      <c r="BKM25">
        <v>3.983468801361625</v>
      </c>
      <c r="BKN25">
        <v>6.984790205986327</v>
      </c>
      <c r="BKO25">
        <v>1.396888145746326E-05</v>
      </c>
      <c r="BKS25">
        <v>3.507378121359675</v>
      </c>
      <c r="BKT25">
        <v>6.50864134368882</v>
      </c>
      <c r="BKU25">
        <v>1.276584522279736E-05</v>
      </c>
      <c r="BLB25">
        <v>-0.746377488564145</v>
      </c>
      <c r="BLC25">
        <v>2.249459465308114</v>
      </c>
      <c r="BLD25">
        <v>0.0001386476244936161</v>
      </c>
      <c r="BLE25">
        <v>-1.105783470856768</v>
      </c>
      <c r="BLF25">
        <v>1.881217421323117</v>
      </c>
      <c r="BLG25">
        <v>0.001351814432951762</v>
      </c>
      <c r="BLH25">
        <v>-1.075367550318864</v>
      </c>
      <c r="BLI25">
        <v>1.9263271938769</v>
      </c>
      <c r="BLJ25">
        <v>2.297726311261179E-05</v>
      </c>
      <c r="BLK25">
        <v>-4.561697105016746</v>
      </c>
      <c r="BLL25">
        <v>-1.568739647397072</v>
      </c>
      <c r="BLM25">
        <v>0.0003967792254294749</v>
      </c>
      <c r="BLN25">
        <v>7.420231612628625</v>
      </c>
      <c r="BLO25">
        <v>10.42248380397906</v>
      </c>
      <c r="BLP25">
        <v>4.057892703171286E-05</v>
      </c>
      <c r="BLQ25">
        <v>2.779483671160026</v>
      </c>
      <c r="BLR25">
        <v>5.784033973371211</v>
      </c>
      <c r="BLS25">
        <v>0.0001656420017049223</v>
      </c>
      <c r="BLT25">
        <v>-1.861044095611412</v>
      </c>
      <c r="BLU25">
        <v>1.137173324866578</v>
      </c>
      <c r="BLV25">
        <v>2.542071801832462E-05</v>
      </c>
      <c r="BLW25">
        <v>-1.114083344678745</v>
      </c>
      <c r="BLX25">
        <v>1.887954361653715</v>
      </c>
      <c r="BLY25">
        <v>3.321797677878533E-05</v>
      </c>
      <c r="BLZ25">
        <v>-2.705018829844978</v>
      </c>
      <c r="BMA25">
        <v>0.3018868451920748</v>
      </c>
      <c r="BMB25">
        <v>0.0003815067817389757</v>
      </c>
      <c r="BMC25">
        <v>1.656507141943838</v>
      </c>
      <c r="BMD25">
        <v>4.657471278710114</v>
      </c>
      <c r="BME25">
        <v>7.436477632678437E-06</v>
      </c>
      <c r="BMI25">
        <v>-7.576076943113445</v>
      </c>
      <c r="BMJ25">
        <v>-4.574476486321483</v>
      </c>
      <c r="BMK25">
        <v>2.049169554348335E-05</v>
      </c>
      <c r="BML25">
        <v>-1.350970431385822</v>
      </c>
      <c r="BMM25">
        <v>1.648367678266469</v>
      </c>
      <c r="BMN25">
        <v>3.504790659126536E-06</v>
      </c>
      <c r="BMR25">
        <v>2.501936539659769</v>
      </c>
      <c r="BMS25">
        <v>5.50377109316558</v>
      </c>
      <c r="BMT25">
        <v>2.692469252546968E-05</v>
      </c>
      <c r="BMU25">
        <v>-1.870894841788993</v>
      </c>
      <c r="BMV25">
        <v>1.147650858541442</v>
      </c>
      <c r="BMW25">
        <v>0.002751544005970378</v>
      </c>
      <c r="BNG25">
        <v>0.9086682647132089</v>
      </c>
      <c r="BNH25">
        <v>3.903461363952775</v>
      </c>
      <c r="BNI25">
        <v>0.0002168945242320336</v>
      </c>
      <c r="BNJ25">
        <v>4.036611492369362</v>
      </c>
      <c r="BNK25">
        <v>7.03365633246541</v>
      </c>
      <c r="BNL25">
        <v>6.986376046342095E-05</v>
      </c>
      <c r="BNS25">
        <v>4.378901823938066</v>
      </c>
      <c r="BNT25">
        <v>7.381835572384472</v>
      </c>
      <c r="BNU25">
        <v>6.885503957430827E-05</v>
      </c>
      <c r="BNY25">
        <v>7.656338534824012</v>
      </c>
      <c r="BNZ25">
        <v>10.65410639290234</v>
      </c>
      <c r="BOA25">
        <v>3.985966046782046E-05</v>
      </c>
      <c r="BOB25">
        <v>-4.924686334897272</v>
      </c>
      <c r="BOC25">
        <v>-1.926614492043141</v>
      </c>
      <c r="BOD25">
        <v>2.9742319833316E-05</v>
      </c>
      <c r="BOE25">
        <v>0.2587634413612751</v>
      </c>
      <c r="BOF25">
        <v>3.256649698132648</v>
      </c>
      <c r="BOG25">
        <v>3.574328349253596E-05</v>
      </c>
      <c r="BOK25">
        <v>1.535625785449959</v>
      </c>
      <c r="BOL25">
        <v>4.53383236925661</v>
      </c>
      <c r="BOM25">
        <v>2.573073314053918E-05</v>
      </c>
      <c r="BON25">
        <v>-5.072058075215812</v>
      </c>
      <c r="BOO25">
        <v>-2.076894830535658</v>
      </c>
      <c r="BOP25">
        <v>0.0001871536161924221</v>
      </c>
      <c r="BOQ25">
        <v>0.2462731601940491</v>
      </c>
      <c r="BOR25">
        <v>3.24514637329185</v>
      </c>
      <c r="BOS25">
        <v>1.015718978373226E-05</v>
      </c>
      <c r="BOT25">
        <v>-5.121313157543033</v>
      </c>
      <c r="BOU25">
        <v>-2.118583575692986</v>
      </c>
      <c r="BOV25">
        <v>5.960493660881953E-05</v>
      </c>
      <c r="BOZ25">
        <v>0.3809772191518638</v>
      </c>
      <c r="BPA25">
        <v>3.378812069206098</v>
      </c>
      <c r="BPB25">
        <v>3.750299430119635E-05</v>
      </c>
      <c r="BPC25">
        <v>-9.881680662732304</v>
      </c>
      <c r="BPD25">
        <v>-6.879820556072712</v>
      </c>
      <c r="BPE25">
        <v>2.767997428046867E-05</v>
      </c>
      <c r="BPF25">
        <v>3.592973472158801</v>
      </c>
      <c r="BPG25">
        <v>6.600302295600251</v>
      </c>
      <c r="BPH25">
        <v>0.0004296932242875664</v>
      </c>
      <c r="BPI25">
        <v>-1.187245043958821</v>
      </c>
      <c r="BPJ25">
        <v>1.815098984998164</v>
      </c>
      <c r="BPK25">
        <v>4.395577400947934E-05</v>
      </c>
      <c r="BPR25">
        <v>2.964727620901558</v>
      </c>
      <c r="BPS25">
        <v>5.963934783041326</v>
      </c>
      <c r="BPT25">
        <v>5.028734980932258E-06</v>
      </c>
      <c r="BQD25">
        <v>-2.269103271878464</v>
      </c>
      <c r="BQE25">
        <v>0.7287736554634018</v>
      </c>
      <c r="BQF25">
        <v>3.60595000937537E-05</v>
      </c>
      <c r="BQG25">
        <v>-1.684005121397893</v>
      </c>
      <c r="BQH25">
        <v>1.318100267592533</v>
      </c>
      <c r="BQI25">
        <v>3.546130240808243E-05</v>
      </c>
      <c r="BQM25">
        <v>4.020486964912974</v>
      </c>
      <c r="BQN25">
        <v>7.023545324645688</v>
      </c>
      <c r="BQO25">
        <v>7.482851403745139E-05</v>
      </c>
      <c r="BQP25">
        <v>0.1923458972361526</v>
      </c>
      <c r="BQQ25">
        <v>3.19832745623867</v>
      </c>
      <c r="BQR25">
        <v>0.0002862323848048181</v>
      </c>
      <c r="BQV25">
        <v>2.014277995940324</v>
      </c>
      <c r="BQW25">
        <v>5.009885708145353</v>
      </c>
      <c r="BQX25">
        <v>0.0001543375365908195</v>
      </c>
      <c r="BRB25">
        <v>-5.970589388608913</v>
      </c>
      <c r="BRC25">
        <v>-2.964768108986974</v>
      </c>
      <c r="BRD25">
        <v>0.0002710983714943366</v>
      </c>
      <c r="BRE25">
        <v>-1.928700208734424</v>
      </c>
      <c r="BRF25">
        <v>1.074815711933403</v>
      </c>
      <c r="BRG25">
        <v>9.889358513957571E-05</v>
      </c>
      <c r="BRN25">
        <v>1.402129208723284</v>
      </c>
      <c r="BRO25">
        <v>4.387735602092484</v>
      </c>
      <c r="BRP25">
        <v>0.001657407294737761</v>
      </c>
      <c r="BRQ25">
        <v>-0.9475612037516132</v>
      </c>
      <c r="BRR25">
        <v>2.055040770250117</v>
      </c>
      <c r="BRS25">
        <v>5.416214964544038E-05</v>
      </c>
      <c r="BRT25">
        <v>1.962064014350515</v>
      </c>
      <c r="BRU25">
        <v>4.958863971440829</v>
      </c>
      <c r="BRV25">
        <v>8.192219699065918E-05</v>
      </c>
      <c r="BRW25">
        <v>-0.1738407271793423</v>
      </c>
      <c r="BRX25">
        <v>2.824964226900373</v>
      </c>
      <c r="BRY25">
        <v>1.142507801271791E-05</v>
      </c>
      <c r="BRZ25">
        <v>-7.133900867420534</v>
      </c>
      <c r="BSA25">
        <v>-4.136205972226198</v>
      </c>
      <c r="BSB25">
        <v>4.250806532074306E-05</v>
      </c>
      <c r="BSC25">
        <v>5.829643024336323</v>
      </c>
      <c r="BSD25">
        <v>8.831033266739402</v>
      </c>
      <c r="BSE25">
        <v>1.546219151454482E-05</v>
      </c>
      <c r="BSF25">
        <v>-6.823314306900046</v>
      </c>
      <c r="BSG25">
        <v>-3.820452398546386</v>
      </c>
      <c r="BSH25">
        <v>6.552415539797399E-05</v>
      </c>
      <c r="BSI25">
        <v>6.030575097338766</v>
      </c>
      <c r="BSJ25">
        <v>9.033037269773416</v>
      </c>
      <c r="BSK25">
        <v>4.849834478360556E-05</v>
      </c>
      <c r="BSR25">
        <v>-2.862613075280276</v>
      </c>
      <c r="BSS25">
        <v>0.1338486148049739</v>
      </c>
      <c r="BST25">
        <v>0.0001001570964225272</v>
      </c>
      <c r="BSU25">
        <v>4.469705360823119</v>
      </c>
      <c r="BSV25">
        <v>7.478368429590367</v>
      </c>
      <c r="BSW25">
        <v>0.0006003900837285708</v>
      </c>
      <c r="BSX25">
        <v>3.613865669887974</v>
      </c>
      <c r="BSY25">
        <v>6.599704168847685</v>
      </c>
      <c r="BSZ25">
        <v>0.00160438489371283</v>
      </c>
      <c r="BTA25">
        <v>5.365078228006769</v>
      </c>
      <c r="BTB25">
        <v>8.36756765954728</v>
      </c>
      <c r="BTC25">
        <v>4.957815515911274E-05</v>
      </c>
      <c r="BTD25">
        <v>2.182145166024053</v>
      </c>
      <c r="BTE25">
        <v>5.187985964397898</v>
      </c>
      <c r="BTF25">
        <v>0.0002729194051513134</v>
      </c>
      <c r="BTG25">
        <v>-2.456843306252976</v>
      </c>
      <c r="BTH25">
        <v>0.5383523514046576</v>
      </c>
      <c r="BTI25">
        <v>0.000184653642741278</v>
      </c>
      <c r="BTJ25">
        <v>-6.619923507027114</v>
      </c>
      <c r="BTK25">
        <v>-3.616236110556911</v>
      </c>
      <c r="BTL25">
        <v>0.0001087751418277307</v>
      </c>
      <c r="BTV25">
        <v>-1.316799395191646</v>
      </c>
      <c r="BTW25">
        <v>1.686426274233055</v>
      </c>
      <c r="BTX25">
        <v>8.323954589960904E-05</v>
      </c>
      <c r="BTY25">
        <v>1.659160701076266</v>
      </c>
      <c r="BTZ25">
        <v>4.660623621838512</v>
      </c>
      <c r="BUA25">
        <v>1.712109725289557E-05</v>
      </c>
      <c r="BUB25">
        <v>3.294101552840344</v>
      </c>
      <c r="BUC25">
        <v>6.294315870489605</v>
      </c>
      <c r="BUD25">
        <v>3.674564382790321E-07</v>
      </c>
      <c r="BUK25">
        <v>-2.553271788535564</v>
      </c>
      <c r="BUL25">
        <v>0.4491996227319377</v>
      </c>
      <c r="BUM25">
        <v>4.88629892250933E-05</v>
      </c>
      <c r="BUN25">
        <v>-4.404318930458885</v>
      </c>
      <c r="BUO25">
        <v>-1.405902573521588</v>
      </c>
      <c r="BUP25">
        <v>2.00634028003725E-05</v>
      </c>
      <c r="BUQ25">
        <v>-3.57671682063891</v>
      </c>
      <c r="BUR25">
        <v>-0.5733327547740477</v>
      </c>
      <c r="BUS25">
        <v>9.1615214221821E-05</v>
      </c>
      <c r="BUW25">
        <v>-0.8726872893007721</v>
      </c>
      <c r="BUX25">
        <v>2.132078087857225</v>
      </c>
      <c r="BUY25">
        <v>0.0001816705556637245</v>
      </c>
      <c r="BUZ25">
        <v>-2.986133778050727</v>
      </c>
      <c r="BVA25">
        <v>0.02531149417774625</v>
      </c>
      <c r="BVB25">
        <v>0.001047954051070888</v>
      </c>
      <c r="BVF25">
        <v>-3.365185754485651</v>
      </c>
      <c r="BVG25">
        <v>-0.3612107008089352</v>
      </c>
      <c r="BVH25">
        <v>0.0001264084138621886</v>
      </c>
      <c r="BVI25">
        <v>-5.699787105305609</v>
      </c>
      <c r="BVJ25">
        <v>-2.703898520204427</v>
      </c>
      <c r="BVK25">
        <v>0.0001352298597617481</v>
      </c>
      <c r="BVU25">
        <v>3.109152064841486</v>
      </c>
      <c r="BVV25">
        <v>6.111430607625302</v>
      </c>
      <c r="BVW25">
        <v>4.153405774144402E-05</v>
      </c>
      <c r="BVX25">
        <v>2.654997181041582</v>
      </c>
      <c r="BVY25">
        <v>5.651156556970862</v>
      </c>
      <c r="BVZ25">
        <v>0.0001180031460207953</v>
      </c>
      <c r="BWA25">
        <v>-6.438439317750048</v>
      </c>
      <c r="BWB25">
        <v>-3.427487162396542</v>
      </c>
      <c r="BWC25">
        <v>0.0009595976550986643</v>
      </c>
      <c r="BWD25">
        <v>0.4392822589622342</v>
      </c>
      <c r="BWE25">
        <v>3.440423169736294</v>
      </c>
      <c r="BWF25">
        <v>1.041341915493113E-05</v>
      </c>
      <c r="BWJ25">
        <v>-1.990912352288339</v>
      </c>
      <c r="BWK25">
        <v>1.033432856770647</v>
      </c>
      <c r="BWL25">
        <v>0.00474151363300603</v>
      </c>
      <c r="BWM25">
        <v>-2.758070001519358</v>
      </c>
      <c r="BWN25">
        <v>0.2314043313452416</v>
      </c>
      <c r="BWO25">
        <v>0.0008863173491620175</v>
      </c>
      <c r="BWV25">
        <v>0.9761451437015563</v>
      </c>
      <c r="BWW25">
        <v>3.97902094869634</v>
      </c>
      <c r="BWX25">
        <v>6.616203494420261E-05</v>
      </c>
      <c r="BWY25">
        <v>-0.7338087794869368</v>
      </c>
      <c r="BWZ25">
        <v>2.26413460970142</v>
      </c>
      <c r="BXA25">
        <v>3.383718424455295E-05</v>
      </c>
      <c r="BXB25">
        <v>-3.488372758155535</v>
      </c>
      <c r="BXC25">
        <v>-0.4946408140010042</v>
      </c>
      <c r="BXD25">
        <v>0.0003143081926553972</v>
      </c>
      <c r="BXE25">
        <v>-2.219789067350419</v>
      </c>
      <c r="BXF25">
        <v>0.7850132870563599</v>
      </c>
      <c r="BXG25">
        <v>0.0001845008627864269</v>
      </c>
      <c r="BXK25">
        <v>3.654125659064631</v>
      </c>
      <c r="BXL25">
        <v>6.650379228506734</v>
      </c>
      <c r="BXM25">
        <v>0.0001122859354011771</v>
      </c>
      <c r="BXN25">
        <v>2.29460857817235</v>
      </c>
      <c r="BXO25">
        <v>5.298110990820604</v>
      </c>
      <c r="BXP25">
        <v>9.813515486916658E-05</v>
      </c>
      <c r="BXT25">
        <v>2.500130795917332</v>
      </c>
      <c r="BXU25">
        <v>5.50761296136743</v>
      </c>
      <c r="BXV25">
        <v>0.0004478623985810751</v>
      </c>
      <c r="BXW25">
        <v>-1.283650084603843</v>
      </c>
      <c r="BXX25">
        <v>1.711888743704543</v>
      </c>
      <c r="BXY25">
        <v>0.0001592164228964869</v>
      </c>
      <c r="BXZ25">
        <v>2.382069412731217</v>
      </c>
      <c r="BYA25">
        <v>5.385815806566166</v>
      </c>
      <c r="BYB25">
        <v>0.0001122837341323585</v>
      </c>
      <c r="BYC25">
        <v>-3.675682960377722</v>
      </c>
      <c r="BYD25">
        <v>-0.6768236557727876</v>
      </c>
      <c r="BYE25">
        <v>1.040948787458818E-05</v>
      </c>
      <c r="BYI25">
        <v>1.983994053599354</v>
      </c>
      <c r="BYJ25">
        <v>4.99252221821432</v>
      </c>
      <c r="BYK25">
        <v>0.0005818367335995707</v>
      </c>
      <c r="BYL25">
        <v>1.169197735934373</v>
      </c>
      <c r="BYM25">
        <v>4.170379282579408</v>
      </c>
      <c r="BYN25">
        <v>1.116841979516247E-05</v>
      </c>
      <c r="BYR25">
        <v>1.938595232799871</v>
      </c>
      <c r="BYS25">
        <v>4.929126823335836</v>
      </c>
      <c r="BYT25">
        <v>0.0007172062222290438</v>
      </c>
      <c r="BYX25">
        <v>4.909140183758853</v>
      </c>
      <c r="BYY25">
        <v>7.915810968138569</v>
      </c>
      <c r="BYZ25">
        <v>0.0003559949139252587</v>
      </c>
      <c r="BZA25">
        <v>-9.464002829985677</v>
      </c>
      <c r="BZB25">
        <v>-6.465641396757201</v>
      </c>
      <c r="BZC25">
        <v>2.147920851793391E-05</v>
      </c>
      <c r="BZD25">
        <v>2.196128703253625</v>
      </c>
      <c r="BZE25">
        <v>5.19338256293626</v>
      </c>
      <c r="BZF25">
        <v>6.033029314123976E-05</v>
      </c>
      <c r="BZJ25">
        <v>-6.016884544404631</v>
      </c>
      <c r="BZK25">
        <v>-3.021173017101493</v>
      </c>
      <c r="BZL25">
        <v>0.0001471279845738733</v>
      </c>
      <c r="BZS25">
        <v>3.926496110603507</v>
      </c>
      <c r="BZT25">
        <v>6.93164984969534</v>
      </c>
      <c r="BZU25">
        <v>0.0002124882130135403</v>
      </c>
      <c r="BZV25">
        <v>-6.017502984173722</v>
      </c>
      <c r="BZW25">
        <v>-3.00973698342152</v>
      </c>
      <c r="BZX25">
        <v>0.0004824861414656737</v>
      </c>
      <c r="BZY25">
        <v>-0.8965490227801637</v>
      </c>
      <c r="BZZ25">
        <v>2.110340156853633</v>
      </c>
      <c r="CAA25">
        <v>0.0003796863682137727</v>
      </c>
      <c r="CAB25">
        <v>1.241622553069271</v>
      </c>
      <c r="CAC25">
        <v>4.247270747959127</v>
      </c>
      <c r="CAD25">
        <v>0.0002552168441102948</v>
      </c>
      <c r="CAH25">
        <v>-10.78501378830914</v>
      </c>
      <c r="CAI25">
        <v>-7.786211842768719</v>
      </c>
      <c r="CAJ25">
        <v>1.148267590491344E-05</v>
      </c>
      <c r="CAK25">
        <v>-6.308711284321107</v>
      </c>
      <c r="CAL25">
        <v>-3.305278959066793</v>
      </c>
      <c r="CAM25">
        <v>9.424685321122706E-05</v>
      </c>
      <c r="CAQ25">
        <v>1.793799526725943</v>
      </c>
      <c r="CAR25">
        <v>4.796430923156811</v>
      </c>
      <c r="CAS25">
        <v>5.539397741103038E-05</v>
      </c>
      <c r="CAT25">
        <v>-2.761331200135619</v>
      </c>
      <c r="CAU25">
        <v>0.2401999798335576</v>
      </c>
      <c r="CAV25">
        <v>1.875609678404544E-05</v>
      </c>
      <c r="CAW25">
        <v>-6.727414739397569</v>
      </c>
      <c r="CAX25">
        <v>-3.73170019913146</v>
      </c>
      <c r="CAY25">
        <v>0.0001469213210464581</v>
      </c>
      <c r="CAZ25">
        <v>2.066998382283406</v>
      </c>
      <c r="CBA25">
        <v>5.049628549177115</v>
      </c>
      <c r="CBB25">
        <v>0.002413688817123232</v>
      </c>
      <c r="CBC25">
        <v>-2.663458939945309</v>
      </c>
      <c r="CBD25">
        <v>0.3288057274518346</v>
      </c>
      <c r="CBE25">
        <v>0.0004786829638144248</v>
      </c>
      <c r="CBF25">
        <v>-6.000130761734994</v>
      </c>
      <c r="CBG25">
        <v>-2.999246090331519</v>
      </c>
      <c r="CBH25">
        <v>6.261147937000901E-06</v>
      </c>
      <c r="CBI25">
        <v>-1.268567133985028</v>
      </c>
      <c r="CBJ25">
        <v>1.73989705389979</v>
      </c>
      <c r="CBK25">
        <v>0.000573139812395932</v>
      </c>
      <c r="CBO25">
        <v>-8.371217613127556</v>
      </c>
      <c r="CBP25">
        <v>-5.373482335521173</v>
      </c>
      <c r="CBQ25">
        <v>4.103174016120944E-05</v>
      </c>
      <c r="CBR25">
        <v>-6.602241820220836</v>
      </c>
      <c r="CBS25">
        <v>-3.613493505974302</v>
      </c>
      <c r="CBT25">
        <v>0.001012803458357862</v>
      </c>
      <c r="CBU25">
        <v>0.1149240696973001</v>
      </c>
      <c r="CBV25">
        <v>3.088481318164658</v>
      </c>
      <c r="CBW25">
        <v>0.005593752868936597</v>
      </c>
      <c r="CBX25">
        <v>-11.43610708354664</v>
      </c>
      <c r="CBY25">
        <v>-8.43795130747878</v>
      </c>
      <c r="CBZ25">
        <v>2.720929529504006E-05</v>
      </c>
      <c r="CCA25">
        <v>-7.764255972727156</v>
      </c>
      <c r="CCB25">
        <v>-4.768095438609248</v>
      </c>
      <c r="CCC25">
        <v>0.000117931986077998</v>
      </c>
      <c r="CCD25">
        <v>-3.456891531515347</v>
      </c>
      <c r="CCE25">
        <v>-0.4546304311769069</v>
      </c>
      <c r="CCF25">
        <v>4.090059792395038E-05</v>
      </c>
      <c r="CCG25">
        <v>2.249843062244647</v>
      </c>
      <c r="CCH25">
        <v>5.251041804952314</v>
      </c>
      <c r="CCI25">
        <v>1.149587263346911E-05</v>
      </c>
      <c r="CCM25">
        <v>2.757297727540549</v>
      </c>
      <c r="CCN25">
        <v>5.758001822334277</v>
      </c>
      <c r="CCO25">
        <v>3.965995828441683E-06</v>
      </c>
      <c r="CCP25">
        <v>-3.625924753630988</v>
      </c>
      <c r="CCQ25">
        <v>-0.6177115791712262</v>
      </c>
      <c r="CCR25">
        <v>0.0005396498776518648</v>
      </c>
      <c r="CCV25">
        <v>1.08794707071703</v>
      </c>
      <c r="CCW25">
        <v>4.088005172638592</v>
      </c>
      <c r="CCX25">
        <v>2.700666631354695E-08</v>
      </c>
      <c r="CCY25">
        <v>0.7881657779334701</v>
      </c>
      <c r="CCZ25">
        <v>3.792213269810484</v>
      </c>
      <c r="CDA25">
        <v>0.0001310575239559349</v>
      </c>
      <c r="CDB25">
        <v>-1.653628652248208</v>
      </c>
      <c r="CDC25">
        <v>1.37910078739347</v>
      </c>
      <c r="CDD25">
        <v>0.008569729754066158</v>
      </c>
      <c r="CDE25">
        <v>-5.787835205919304</v>
      </c>
      <c r="CDF25">
        <v>-2.765963634370128</v>
      </c>
      <c r="CDG25">
        <v>0.003826925136245787</v>
      </c>
      <c r="CDK25">
        <v>-8.86815871100146</v>
      </c>
      <c r="CDL25">
        <v>-5.875239053099654</v>
      </c>
      <c r="CDM25">
        <v>0.0004010499538197127</v>
      </c>
      <c r="CDZ25">
        <v>-6.554492326183471</v>
      </c>
      <c r="CEA25">
        <v>-3.556931199468647</v>
      </c>
      <c r="CEB25">
        <v>4.758482320913982E-05</v>
      </c>
      <c r="CEF25">
        <v>-1.633557593398799</v>
      </c>
      <c r="CEG25">
        <v>1.363646154494134</v>
      </c>
      <c r="CEH25">
        <v>6.255220677018423E-05</v>
      </c>
      <c r="CEI25">
        <v>0.8687410357521732</v>
      </c>
      <c r="CEJ25">
        <v>3.872583809949379</v>
      </c>
      <c r="CEK25">
        <v>0.0001181353082456718</v>
      </c>
      <c r="CER25">
        <v>-6.450638560380308</v>
      </c>
      <c r="CES25">
        <v>-3.452062235811785</v>
      </c>
      <c r="CET25">
        <v>1.621481387352802E-05</v>
      </c>
      <c r="CEX25">
        <v>-4.343387716750319</v>
      </c>
      <c r="CEY25">
        <v>-1.36124531406904</v>
      </c>
      <c r="CEZ25">
        <v>0.002551150255980968</v>
      </c>
      <c r="CFA25">
        <v>2.000634128681402</v>
      </c>
      <c r="CFB25">
        <v>4.994018305786505</v>
      </c>
      <c r="CFC25">
        <v>0.0003501529006131624</v>
      </c>
      <c r="CFD25">
        <v>-4.465539362498886</v>
      </c>
      <c r="CFE25">
        <v>-1.450585840934022</v>
      </c>
      <c r="CFF25">
        <v>0.001788862457526705</v>
      </c>
      <c r="CFG25">
        <v>-7.561283255828384</v>
      </c>
      <c r="CFH25">
        <v>-4.565409396339752</v>
      </c>
      <c r="CFI25">
        <v>0.0001362002841564287</v>
      </c>
      <c r="CFJ25">
        <v>-7.053376507461704</v>
      </c>
      <c r="CFK25">
        <v>-4.05212063987926</v>
      </c>
      <c r="CFL25">
        <v>1.261762707706328E-05</v>
      </c>
      <c r="CFP25">
        <v>-2.807090945632008</v>
      </c>
      <c r="CFQ25">
        <v>0.1912967107963949</v>
      </c>
      <c r="CFR25">
        <v>2.079721434296443E-05</v>
      </c>
      <c r="CFS25">
        <v>-3.889103391098437</v>
      </c>
      <c r="CFT25">
        <v>-0.8708008220211338</v>
      </c>
      <c r="CFU25">
        <v>0.002679872278635678</v>
      </c>
      <c r="CFY25">
        <v>-2.977436718387878</v>
      </c>
      <c r="CFZ25">
        <v>0.03597042724626209</v>
      </c>
      <c r="CGA25">
        <v>0.001438012432440272</v>
      </c>
      <c r="CGB25">
        <v>2.798289306198196</v>
      </c>
      <c r="CGC25">
        <v>5.795465137867641</v>
      </c>
      <c r="CGD25">
        <v>6.380741407446796E-05</v>
      </c>
      <c r="CGE25">
        <v>-2.62240871049299</v>
      </c>
      <c r="CGF25">
        <v>0.3892732629857463</v>
      </c>
      <c r="CGG25">
        <v>0.001091748034863152</v>
      </c>
      <c r="CGH25">
        <v>-3.360727996699338</v>
      </c>
      <c r="CGI25">
        <v>-0.3552015225675842</v>
      </c>
      <c r="CGJ25">
        <v>0.0002443353306314905</v>
      </c>
      <c r="CGK25">
        <v>-9.0448469222278</v>
      </c>
      <c r="CGL25">
        <v>-6.039578499116773</v>
      </c>
      <c r="CGM25">
        <v>0.0002220502566143654</v>
      </c>
      <c r="CGN25">
        <v>5.878367696031254</v>
      </c>
      <c r="CGO25">
        <v>8.880057548079886</v>
      </c>
      <c r="CGP25">
        <v>2.284479957013608E-05</v>
      </c>
      <c r="CGQ25">
        <v>-3.427206104767234</v>
      </c>
      <c r="CGR25">
        <v>-0.4412730026262795</v>
      </c>
      <c r="CGS25">
        <v>0.001583020923014644</v>
      </c>
      <c r="CGW25">
        <v>-9.950819916649007</v>
      </c>
      <c r="CGX25">
        <v>-6.946896834711041</v>
      </c>
      <c r="CGY25">
        <v>0.0001231245751359103</v>
      </c>
      <c r="CGZ25">
        <v>-4.709220611398909</v>
      </c>
      <c r="CHA25">
        <v>-1.70730016451579</v>
      </c>
      <c r="CHB25">
        <v>2.950492984708216E-05</v>
      </c>
      <c r="CHC25">
        <v>3.664454046849887</v>
      </c>
      <c r="CHD25">
        <v>6.663326868813082</v>
      </c>
      <c r="CHE25">
        <v>1.016424261325578E-05</v>
      </c>
      <c r="CHF25">
        <v>2.461072597597251</v>
      </c>
      <c r="CHG25">
        <v>5.445638510093245</v>
      </c>
      <c r="CHH25">
        <v>0.001905688456650675</v>
      </c>
      <c r="CHI25">
        <v>3.889828974513028</v>
      </c>
      <c r="CHJ25">
        <v>6.898698656960322</v>
      </c>
      <c r="CHK25">
        <v>0.0006293701337266858</v>
      </c>
      <c r="CHL25">
        <v>-3.927952231743041</v>
      </c>
      <c r="CHM25">
        <v>-0.9289742932553012</v>
      </c>
      <c r="CHN25">
        <v>8.356877878746088E-06</v>
      </c>
      <c r="CHU25">
        <v>2.258355780576504</v>
      </c>
      <c r="CHV25">
        <v>5.261033405321861</v>
      </c>
      <c r="CHW25">
        <v>5.735739421558697E-05</v>
      </c>
      <c r="CHX25">
        <v>3.181913279961456</v>
      </c>
      <c r="CHY25">
        <v>6.181175038286598</v>
      </c>
      <c r="CHZ25">
        <v>4.360006163988019E-06</v>
      </c>
      <c r="CIA25">
        <v>-8.599361897202517</v>
      </c>
      <c r="CIB25">
        <v>-5.601770361453319</v>
      </c>
      <c r="CIC25">
        <v>4.640560037913806E-05</v>
      </c>
      <c r="CIG25">
        <v>-3.828688973897805</v>
      </c>
      <c r="CIH25">
        <v>-0.8261805134842157</v>
      </c>
      <c r="CII25">
        <v>5.033898917237097E-05</v>
      </c>
      <c r="CIP25">
        <v>-1.093742536585051</v>
      </c>
      <c r="CIQ25">
        <v>1.901227458663753</v>
      </c>
      <c r="CIR25">
        <v>0.0002024075823764681</v>
      </c>
      <c r="CIS25">
        <v>0.540604957951649</v>
      </c>
      <c r="CIT25">
        <v>3.539292322828093</v>
      </c>
      <c r="CIU25">
        <v>1.378408774074195E-05</v>
      </c>
      <c r="CIV25">
        <v>-0.99502143959828</v>
      </c>
      <c r="CIW25">
        <v>2.006656961661029</v>
      </c>
      <c r="CIX25">
        <v>2.253624629798728E-05</v>
      </c>
      <c r="CIY25">
        <v>1.90768878854563</v>
      </c>
      <c r="CIZ25">
        <v>4.91185085897686</v>
      </c>
      <c r="CJA25">
        <v>0.0001385826421961055</v>
      </c>
      <c r="CJE25">
        <v>-8.264824227943004</v>
      </c>
      <c r="CJF25">
        <v>-5.258421773494454</v>
      </c>
      <c r="CJG25">
        <v>0.0003279313837260989</v>
      </c>
      <c r="CJH25">
        <v>2.516769069704583</v>
      </c>
      <c r="CJI25">
        <v>5.51160714526258</v>
      </c>
      <c r="CJJ25">
        <v>0.0002131637115595221</v>
      </c>
      <c r="CJK25">
        <v>-7.43907205418161</v>
      </c>
      <c r="CJL25">
        <v>-4.441072811060948</v>
      </c>
      <c r="CJM25">
        <v>3.202422472176391E-05</v>
      </c>
      <c r="CJN25">
        <v>-0.7248641154915191</v>
      </c>
      <c r="CJO25">
        <v>2.279520638396896</v>
      </c>
      <c r="CJP25">
        <v>0.0001538085332957773</v>
      </c>
      <c r="CJQ25">
        <v>1.198761475443156</v>
      </c>
      <c r="CJR25">
        <v>4.193974428742724</v>
      </c>
      <c r="CJS25">
        <v>0.000183326528896923</v>
      </c>
      <c r="CJT25">
        <v>0.347591469109175</v>
      </c>
      <c r="CJU25">
        <v>3.355901322311285</v>
      </c>
      <c r="CJV25">
        <v>0.0005524292819249981</v>
      </c>
      <c r="CJW25">
        <v>-1.620857112920199</v>
      </c>
      <c r="CJX25">
        <v>1.375709339919667</v>
      </c>
      <c r="CJY25">
        <v>9.431396880695666E-05</v>
      </c>
      <c r="CJZ25">
        <v>2.901486573270551</v>
      </c>
      <c r="CKA25">
        <v>5.89574974642729</v>
      </c>
      <c r="CKB25">
        <v>0.0002632894578364533</v>
      </c>
      <c r="CKC25">
        <v>2.635662454240308</v>
      </c>
      <c r="CKD25">
        <v>5.640229120457758</v>
      </c>
      <c r="CKE25">
        <v>0.0001668355227328048</v>
      </c>
      <c r="CKL25">
        <v>1.413559616809725</v>
      </c>
      <c r="CKM25">
        <v>4.417962263230376</v>
      </c>
      <c r="CKN25">
        <v>0.0001550663640422328</v>
      </c>
      <c r="CKO25">
        <v>4.723157779941911</v>
      </c>
      <c r="CKP25">
        <v>7.72474635105338</v>
      </c>
      <c r="CKQ25">
        <v>2.018846540955465E-05</v>
      </c>
      <c r="CKU25">
        <v>7.115770113136632</v>
      </c>
      <c r="CKV25">
        <v>10.10438190174308</v>
      </c>
      <c r="CKW25">
        <v>0.001037530869953771</v>
      </c>
      <c r="CLA25">
        <v>1.681305249773676</v>
      </c>
      <c r="CLB25">
        <v>4.689035105068168</v>
      </c>
      <c r="CLC25">
        <v>0.0004780053029903422</v>
      </c>
      <c r="CLD25">
        <v>-3.591523232463195</v>
      </c>
      <c r="CLE25">
        <v>-0.5977987793097104</v>
      </c>
      <c r="CLF25">
        <v>0.0003150599057824562</v>
      </c>
      <c r="CLJ25">
        <v>-5.43927108235288</v>
      </c>
      <c r="CLK25">
        <v>-2.43998485486763</v>
      </c>
      <c r="CLL25">
        <v>4.0757696225069E-06</v>
      </c>
      <c r="CLS25">
        <v>0.1995848484298993</v>
      </c>
      <c r="CLT25">
        <v>3.189084482133281</v>
      </c>
      <c r="CLU25">
        <v>0.0008820615389052641</v>
      </c>
      <c r="CMB25">
        <v>0.7939536050019795</v>
      </c>
      <c r="CMC25">
        <v>3.785359373402015</v>
      </c>
      <c r="CMD25">
        <v>0.0005908865343506311</v>
      </c>
      <c r="CMK25">
        <v>-7.872987872478009</v>
      </c>
      <c r="CML25">
        <v>-4.87174059035871</v>
      </c>
      <c r="CMM25">
        <v>1.244570148098023E-05</v>
      </c>
      <c r="CMQ25">
        <v>-0.6107257797091811</v>
      </c>
      <c r="CMR25">
        <v>2.39383618860986</v>
      </c>
      <c r="CMS25">
        <v>0.000166492439551453</v>
      </c>
      <c r="CMT25">
        <v>-0.7903081391676333</v>
      </c>
      <c r="CMU25">
        <v>2.205085921678166</v>
      </c>
      <c r="CMV25">
        <v>0.0001697174039375688</v>
      </c>
      <c r="CMW25">
        <v>2.88795793367305</v>
      </c>
      <c r="CMX25">
        <v>5.890650103517878</v>
      </c>
      <c r="CMY25">
        <v>5.798222778719571E-05</v>
      </c>
      <c r="CNC25">
        <v>-1.863748592942433</v>
      </c>
      <c r="CND25">
        <v>1.138275043284472</v>
      </c>
      <c r="CNE25">
        <v>3.276082863073273E-05</v>
      </c>
      <c r="CNF25">
        <v>-8.057345157668598</v>
      </c>
      <c r="CNG25">
        <v>-5.060454855202793</v>
      </c>
      <c r="CNH25">
        <v>7.736175003343265E-05</v>
      </c>
      <c r="CNI25">
        <v>0.676089423461021</v>
      </c>
      <c r="CNJ25">
        <v>3.678969300342758</v>
      </c>
      <c r="CNK25">
        <v>6.63495268317093E-05</v>
      </c>
      <c r="CNL25">
        <v>-2.781664866981553</v>
      </c>
      <c r="CNM25">
        <v>0.2256368948895346</v>
      </c>
      <c r="CNN25">
        <v>0.0004265258113765959</v>
      </c>
      <c r="CNR25">
        <v>-1.851066664083433</v>
      </c>
      <c r="CNS25">
        <v>1.146210775901307</v>
      </c>
      <c r="CNT25">
        <v>5.929866429351367E-05</v>
      </c>
      <c r="CNU25">
        <v>-5.317195874095758</v>
      </c>
      <c r="CNV25">
        <v>-2.320858979667589</v>
      </c>
      <c r="CNW25">
        <v>0.0001073467394430231</v>
      </c>
      <c r="CNX25">
        <v>-5.712380121429942</v>
      </c>
      <c r="CNY25">
        <v>-2.71028883607845</v>
      </c>
      <c r="CNZ25">
        <v>3.498779537092945E-05</v>
      </c>
      <c r="COD25">
        <v>2.100396195044712</v>
      </c>
      <c r="COE25">
        <v>5.104885169543311</v>
      </c>
      <c r="COF25">
        <v>0.0001612071363926072</v>
      </c>
      <c r="COG25">
        <v>-6.281968307683321</v>
      </c>
      <c r="COH25">
        <v>-3.278745940339849</v>
      </c>
      <c r="COI25">
        <v>8.306921037020575E-05</v>
      </c>
      <c r="COJ25">
        <v>2.54073003201195</v>
      </c>
      <c r="COK25">
        <v>5.537301383484182</v>
      </c>
      <c r="COL25">
        <v>9.404504581572095E-05</v>
      </c>
      <c r="COM25">
        <v>-5.810920392183297</v>
      </c>
      <c r="CON25">
        <v>-2.809204117157822</v>
      </c>
      <c r="COO25">
        <v>2.356479970455065E-05</v>
      </c>
      <c r="COS25">
        <v>-8.067397639033029</v>
      </c>
      <c r="COT25">
        <v>-5.05928875815578</v>
      </c>
      <c r="COU25">
        <v>0.0005260315926512488</v>
      </c>
      <c r="CPB25">
        <v>0.4883439572454635</v>
      </c>
      <c r="CPC25">
        <v>3.487356555392181</v>
      </c>
      <c r="CPD25">
        <v>7.79969935892571E-06</v>
      </c>
      <c r="CPW25">
        <v>-1.137871076835245</v>
      </c>
      <c r="CPX25">
        <v>1.860686055773758</v>
      </c>
      <c r="CPY25">
        <v>1.665493046401413E-05</v>
      </c>
      <c r="CPZ25">
        <v>0.9208403597219383</v>
      </c>
      <c r="CQA25">
        <v>3.922662716703437</v>
      </c>
      <c r="CQB25">
        <v>2.656787974415218E-05</v>
      </c>
      <c r="CQC25">
        <v>-1.346689493321165</v>
      </c>
      <c r="CQD25">
        <v>1.64677137185421</v>
      </c>
      <c r="CQE25">
        <v>0.0003420822740369274</v>
      </c>
      <c r="CQF25">
        <v>2.791810620782955</v>
      </c>
      <c r="CQG25">
        <v>5.786012105755661</v>
      </c>
      <c r="CQH25">
        <v>0.0002689822121740042</v>
      </c>
      <c r="CQI25">
        <v>-1.5828860705534</v>
      </c>
      <c r="CQJ25">
        <v>1.410060207099247</v>
      </c>
      <c r="CQK25">
        <v>0.0003980399916284293</v>
      </c>
      <c r="CQO25">
        <v>-1.494687891216044</v>
      </c>
      <c r="CQP25">
        <v>1.512231635177531</v>
      </c>
      <c r="CQQ25">
        <v>0.0003830387640910316</v>
      </c>
      <c r="CQR25">
        <v>3.8281535258426</v>
      </c>
      <c r="CQS25">
        <v>6.825400021656214</v>
      </c>
      <c r="CQT25">
        <v>6.065428243557072E-05</v>
      </c>
      <c r="CQU25">
        <v>-0.7852695535232137</v>
      </c>
      <c r="CQV25">
        <v>2.214754708668148</v>
      </c>
      <c r="CQW25">
        <v>4.709231437396086E-09</v>
      </c>
      <c r="CRD25">
        <v>2.111202057747319</v>
      </c>
      <c r="CRE25">
        <v>5.112851667446231</v>
      </c>
      <c r="CRF25">
        <v>2.17696972699514E-05</v>
      </c>
      <c r="CRG25">
        <v>3.246859469019256</v>
      </c>
      <c r="CRH25">
        <v>6.248149619189817</v>
      </c>
      <c r="CRI25">
        <v>1.331589970079549E-05</v>
      </c>
      <c r="CRJ25">
        <v>2.63072525538248</v>
      </c>
      <c r="CRK25">
        <v>5.627889049731022</v>
      </c>
      <c r="CRL25">
        <v>6.435249997893523E-05</v>
      </c>
      <c r="CRM25">
        <v>-3.178520543946156</v>
      </c>
      <c r="CRN25">
        <v>-0.1669489428491633</v>
      </c>
      <c r="CRO25">
        <v>0.001071215615583449</v>
      </c>
      <c r="CRP25">
        <v>3.601749952656609</v>
      </c>
      <c r="CRQ25">
        <v>6.607909326741714</v>
      </c>
      <c r="CRR25">
        <v>0.0003035031129620526</v>
      </c>
      <c r="CRS25">
        <v>2.216415235348359</v>
      </c>
      <c r="CRT25">
        <v>5.214818216334274</v>
      </c>
      <c r="CRU25">
        <v>2.04037578507763E-05</v>
      </c>
      <c r="CRV25">
        <v>2.814067657693053</v>
      </c>
      <c r="CRW25">
        <v>5.816774175261619</v>
      </c>
      <c r="CRX25">
        <v>5.86018987916365E-05</v>
      </c>
      <c r="CSB25">
        <v>3.185256861776429</v>
      </c>
      <c r="CSC25">
        <v>6.186392890629921</v>
      </c>
      <c r="CSD25">
        <v>1.032449244771987E-05</v>
      </c>
      <c r="CSE25">
        <v>3.061423390163717</v>
      </c>
      <c r="CSF25">
        <v>6.056877823302877</v>
      </c>
      <c r="CSG25">
        <v>0.0001652974246909555</v>
      </c>
      <c r="CSK25">
        <v>0.001966307316971116</v>
      </c>
      <c r="CSL25">
        <v>3.000142391650031</v>
      </c>
      <c r="CSM25">
        <v>2.661334688085927E-05</v>
      </c>
      <c r="CSN25">
        <v>-3.895651018378914</v>
      </c>
      <c r="CSO25">
        <v>-0.8971266787206263</v>
      </c>
      <c r="CSP25">
        <v>1.742058755282529E-05</v>
      </c>
      <c r="CSQ25">
        <v>1.200156755805557</v>
      </c>
      <c r="CSR25">
        <v>4.198822019409302</v>
      </c>
      <c r="CSS25">
        <v>1.425216997988399E-05</v>
      </c>
      <c r="CST25">
        <v>0.7647407687621279</v>
      </c>
      <c r="CSU25">
        <v>3.762700839431471</v>
      </c>
      <c r="CSV25">
        <v>3.32904933926049E-05</v>
      </c>
      <c r="CSW25">
        <v>-10.84867441564946</v>
      </c>
      <c r="CSX25">
        <v>-7.853272377214033</v>
      </c>
      <c r="CSY25">
        <v>0.0001691300043940172</v>
      </c>
      <c r="CSZ25">
        <v>-3.069531915113684</v>
      </c>
      <c r="CTA25">
        <v>-0.06641001037257173</v>
      </c>
      <c r="CTB25">
        <v>7.797031370061858E-05</v>
      </c>
      <c r="CTC25">
        <v>-3.259602815381977</v>
      </c>
      <c r="CTD25">
        <v>-0.2522141992832578</v>
      </c>
      <c r="CTE25">
        <v>0.000436733182834035</v>
      </c>
      <c r="CTF25">
        <v>2.951689197009498</v>
      </c>
      <c r="CTG25">
        <v>5.949265693850364</v>
      </c>
      <c r="CTH25">
        <v>4.698694049863312E-05</v>
      </c>
      <c r="CTL25">
        <v>2.772138268707956</v>
      </c>
      <c r="CTM25">
        <v>5.786024326089795</v>
      </c>
      <c r="CTN25">
        <v>0.00154258071689383</v>
      </c>
      <c r="CTU25">
        <v>3.789397037552484</v>
      </c>
      <c r="CTV25">
        <v>6.807659760913205</v>
      </c>
      <c r="CTW25">
        <v>0.002668216516401696</v>
      </c>
      <c r="CTX25">
        <v>-5.304387366364057</v>
      </c>
      <c r="CTY25">
        <v>-2.302777307771569</v>
      </c>
      <c r="CTZ25">
        <v>2.073830936994624E-05</v>
      </c>
      <c r="CUA25">
        <v>-11.08367810782206</v>
      </c>
      <c r="CUB25">
        <v>-8.081688614895695</v>
      </c>
      <c r="CUC25">
        <v>3.166465683255239E-05</v>
      </c>
      <c r="CUG25">
        <v>-4.89699191471806</v>
      </c>
      <c r="CUH25">
        <v>-1.900858155766898</v>
      </c>
      <c r="CUI25">
        <v>0.0001195825587817139</v>
      </c>
      <c r="CUJ25">
        <v>-6.608647797498943</v>
      </c>
      <c r="CUK25">
        <v>-3.610196852840466</v>
      </c>
      <c r="CUL25">
        <v>1.919657960880057E-05</v>
      </c>
      <c r="CUM25">
        <v>-0.7276842324009203</v>
      </c>
      <c r="CUN25">
        <v>2.271024267673595</v>
      </c>
      <c r="CUO25">
        <v>1.334377646022544E-05</v>
      </c>
      <c r="CVB25">
        <v>2.907786210930602</v>
      </c>
      <c r="CVC25">
        <v>5.907273411993897</v>
      </c>
      <c r="CVD25">
        <v>2.103701995888735E-06</v>
      </c>
      <c r="CVH25">
        <v>-3.188313565506382</v>
      </c>
      <c r="CVI25">
        <v>-0.1829871685810123</v>
      </c>
      <c r="CVJ25">
        <v>0.0002269640336526581</v>
      </c>
      <c r="CVK25">
        <v>5.343466352039812</v>
      </c>
      <c r="CVL25">
        <v>8.346243996271962</v>
      </c>
      <c r="CVM25">
        <v>6.172245984318364E-05</v>
      </c>
      <c r="CVQ25">
        <v>-11.55039755549181</v>
      </c>
      <c r="CVR25">
        <v>-8.538092598067168</v>
      </c>
      <c r="CVS25">
        <v>0.001211295817777514</v>
      </c>
      <c r="CVT25">
        <v>-2.255782286141499</v>
      </c>
      <c r="CVU25">
        <v>0.7466348137869314</v>
      </c>
      <c r="CVV25">
        <v>4.673897651214251E-05</v>
      </c>
      <c r="CVW25">
        <v>0.7150996693541861</v>
      </c>
      <c r="CVX25">
        <v>3.713900807363259</v>
      </c>
      <c r="CVY25">
        <v>1.14981605863263E-05</v>
      </c>
      <c r="CWC25">
        <v>-0.3854352265546158</v>
      </c>
      <c r="CWD25">
        <v>2.610067715274372</v>
      </c>
      <c r="CWE25">
        <v>0.0001617882575477409</v>
      </c>
      <c r="CWF25">
        <v>-6.407578273677781</v>
      </c>
      <c r="CWG25">
        <v>-3.394147513960252</v>
      </c>
      <c r="CWH25">
        <v>0.001443082452719889</v>
      </c>
      <c r="CWL25">
        <v>-3.635735330510255</v>
      </c>
      <c r="CWM25">
        <v>-0.6359736789835195</v>
      </c>
      <c r="CWN25">
        <v>4.544799576598661E-07</v>
      </c>
      <c r="CWO25">
        <v>-6.490201568784093</v>
      </c>
      <c r="CWP25">
        <v>-3.492888945532674</v>
      </c>
      <c r="CWQ25">
        <v>5.777595031047663E-05</v>
      </c>
      <c r="CWU25">
        <v>1.781233777377455</v>
      </c>
      <c r="CWV25">
        <v>4.775022091100997</v>
      </c>
      <c r="CWW25">
        <v>0.0003086803711771225</v>
      </c>
      <c r="CWX25">
        <v>-0.7291051024421515</v>
      </c>
      <c r="CWY25">
        <v>2.273774448382412</v>
      </c>
      <c r="CWZ25">
        <v>6.633450360992823E-05</v>
      </c>
      <c r="CXA25">
        <v>2.858441274025756</v>
      </c>
      <c r="CXB25">
        <v>5.867865737334206</v>
      </c>
      <c r="CXC25">
        <v>0.0007105640692185515</v>
      </c>
      <c r="CXG25">
        <v>-3.837550330193947</v>
      </c>
      <c r="CXH25">
        <v>-0.842151866643307</v>
      </c>
      <c r="CXI25">
        <v>0.0001693931015582854</v>
      </c>
      <c r="CXJ25">
        <v>-7.257763359160483</v>
      </c>
      <c r="CXK25">
        <v>-4.264180224084069</v>
      </c>
      <c r="CXL25">
        <v>0.0003294092435803706</v>
      </c>
      <c r="CXP25">
        <v>5.998531663310096</v>
      </c>
      <c r="CXQ25">
        <v>8.994365857354678</v>
      </c>
      <c r="CXR25">
        <v>0.0001388315140655346</v>
      </c>
      <c r="CXS25">
        <v>1.317271046479865</v>
      </c>
      <c r="CXT25">
        <v>4.315325090910943</v>
      </c>
      <c r="CXU25">
        <v>3.029394460974379E-05</v>
      </c>
      <c r="CXV25">
        <v>-0.2524486567280128</v>
      </c>
      <c r="CXW25">
        <v>2.74614898469874</v>
      </c>
      <c r="CXX25">
        <v>1.573287654368979E-05</v>
      </c>
      <c r="CXY25">
        <v>-5.76898090629126</v>
      </c>
      <c r="CXZ25">
        <v>-2.77266795958253</v>
      </c>
      <c r="CYA25">
        <v>0.0001087548957813099</v>
      </c>
      <c r="CYB25">
        <v>8.064534867950933</v>
      </c>
      <c r="CYC25">
        <v>11.06234507948312</v>
      </c>
      <c r="CYD25">
        <v>3.836138827020574E-05</v>
      </c>
      <c r="CYE25">
        <v>2.096511645482508</v>
      </c>
      <c r="CYF25">
        <v>5.094170086672914</v>
      </c>
      <c r="CYG25">
        <v>4.386318127028451E-05</v>
      </c>
      <c r="CYK25">
        <v>0.7714931943130003</v>
      </c>
      <c r="CYL25">
        <v>3.76767819609302</v>
      </c>
      <c r="CYM25">
        <v>0.0001164336913476448</v>
      </c>
      <c r="CYN25">
        <v>3.28431742050706</v>
      </c>
      <c r="CYO25">
        <v>6.272564197145909</v>
      </c>
      <c r="CYP25">
        <v>0.001105106075016851</v>
      </c>
      <c r="CYQ25">
        <v>-2.043984356715927</v>
      </c>
      <c r="CYR25">
        <v>0.9508094979778041</v>
      </c>
      <c r="CYS25">
        <v>0.000216831591599862</v>
      </c>
      <c r="CYW25">
        <v>-2.0451711065094</v>
      </c>
      <c r="CYX25">
        <v>0.9061072240168349</v>
      </c>
      <c r="CYY25">
        <v>0.01899040861048634</v>
      </c>
      <c r="CZC25">
        <v>-0.349121401725229</v>
      </c>
      <c r="CZD25">
        <v>2.656803144640594</v>
      </c>
      <c r="CZE25">
        <v>0.0002808019971262566</v>
      </c>
      <c r="CZI25">
        <v>-4.120685548794816</v>
      </c>
      <c r="CZJ25">
        <v>-1.122412473531152</v>
      </c>
      <c r="CZK25">
        <v>2.385815235976741E-05</v>
      </c>
      <c r="CZL25">
        <v>-2.676447401240094</v>
      </c>
      <c r="CZM25">
        <v>0.3154443777722626</v>
      </c>
      <c r="CZN25">
        <v>0.0005259459806756743</v>
      </c>
      <c r="CZO25">
        <v>-1.528521995158506</v>
      </c>
      <c r="CZP25">
        <v>1.470213721039267</v>
      </c>
      <c r="CZQ25">
        <v>1.278730826057918E-05</v>
      </c>
      <c r="CZR25">
        <v>6.424900196319291</v>
      </c>
      <c r="CZS25">
        <v>9.436387893123575</v>
      </c>
      <c r="CZT25">
        <v>0.001055737422937309</v>
      </c>
      <c r="DAG25">
        <v>-0.9904583623808294</v>
      </c>
      <c r="DAH25">
        <v>2.022193811209468</v>
      </c>
      <c r="DAI25">
        <v>0.001280619972472053</v>
      </c>
      <c r="DAP25">
        <v>-8.12359259309445</v>
      </c>
      <c r="DAQ25">
        <v>-5.126450798969311</v>
      </c>
      <c r="DAR25">
        <v>6.535472658471783E-05</v>
      </c>
      <c r="DAV25">
        <v>1.103038800548733</v>
      </c>
      <c r="DAW25">
        <v>4.101907483909867</v>
      </c>
      <c r="DAX25">
        <v>1.023901869898861E-05</v>
      </c>
      <c r="DAY25">
        <v>-1.879783237597135</v>
      </c>
      <c r="DAZ25">
        <v>1.128247052165594</v>
      </c>
      <c r="DBA25">
        <v>0.0005158844293871376</v>
      </c>
      <c r="DBH25">
        <v>5.925045667620059</v>
      </c>
      <c r="DBI25">
        <v>8.927398768333827</v>
      </c>
      <c r="DBJ25">
        <v>4.429666375309369E-05</v>
      </c>
      <c r="DBK25">
        <v>-8.676979681121866</v>
      </c>
      <c r="DBL25">
        <v>-5.678708392903542</v>
      </c>
      <c r="DBM25">
        <v>2.39075553928493E-05</v>
      </c>
      <c r="DBN25">
        <v>6.637450189617949</v>
      </c>
      <c r="DBO25">
        <v>9.634303694484563</v>
      </c>
      <c r="DBP25">
        <v>7.920345299537126E-05</v>
      </c>
      <c r="DBQ25">
        <v>-4.596541497705084</v>
      </c>
      <c r="DBR25">
        <v>-1.609524914150871</v>
      </c>
      <c r="DBS25">
        <v>0.001348552820837937</v>
      </c>
      <c r="DBT25">
        <v>-6.959471450044696</v>
      </c>
      <c r="DBU25">
        <v>-3.943195217849204</v>
      </c>
      <c r="DBV25">
        <v>0.002119325875852595</v>
      </c>
      <c r="DBW25">
        <v>8.423499933981647</v>
      </c>
      <c r="DBX25">
        <v>11.42159322532408</v>
      </c>
      <c r="DBY25">
        <v>2.908430323887095E-05</v>
      </c>
      <c r="DBZ25">
        <v>8.051916942356581</v>
      </c>
      <c r="DCA25">
        <v>11.05390362917938</v>
      </c>
      <c r="DCB25">
        <v>3.157539625521052E-05</v>
      </c>
      <c r="DCC25">
        <v>-7.831329539367863</v>
      </c>
      <c r="DCD25">
        <v>-4.83897291702964</v>
      </c>
      <c r="DCE25">
        <v>0.0004673697766443352</v>
      </c>
      <c r="DCF25">
        <v>-8.900117775932955</v>
      </c>
      <c r="DCG25">
        <v>-5.906372799374398</v>
      </c>
      <c r="DCH25">
        <v>0.0003130025460240023</v>
      </c>
      <c r="DCL25">
        <v>-4.232168212218678</v>
      </c>
      <c r="DCM25">
        <v>-1.230119990232085</v>
      </c>
      <c r="DCN25">
        <v>3.356170645091623E-05</v>
      </c>
      <c r="DCO25">
        <v>-0.4249607781481948</v>
      </c>
      <c r="DCP25">
        <v>2.574671436223634</v>
      </c>
      <c r="DCQ25">
        <v>1.082130146311608E-06</v>
      </c>
      <c r="DCR25">
        <v>3.460228913389335</v>
      </c>
      <c r="DCS25">
        <v>6.453508959615665</v>
      </c>
      <c r="DCT25">
        <v>0.000361262229762161</v>
      </c>
      <c r="DCU25">
        <v>6.133310112729069</v>
      </c>
      <c r="DCV25">
        <v>9.131414890859075</v>
      </c>
      <c r="DCW25">
        <v>2.873492749201906E-05</v>
      </c>
      <c r="DCX25">
        <v>-5.830224316613042</v>
      </c>
      <c r="DCY25">
        <v>-2.784321084740521</v>
      </c>
      <c r="DCZ25">
        <v>0.01685685357073925</v>
      </c>
      <c r="DDA25">
        <v>-0.4980986889970631</v>
      </c>
      <c r="DDB25">
        <v>2.500543131410424</v>
      </c>
      <c r="DDC25">
        <v>1.475721444414174E-05</v>
      </c>
      <c r="DDD25">
        <v>1.456694940999162</v>
      </c>
      <c r="DDE25">
        <v>4.450473087059969</v>
      </c>
      <c r="DDF25">
        <v>0.0003096917315252283</v>
      </c>
      <c r="DDP25">
        <v>-0.6988465806827227</v>
      </c>
      <c r="DDQ25">
        <v>2.304174694138165</v>
      </c>
      <c r="DDR25">
        <v>7.302481234666464E-05</v>
      </c>
      <c r="DEE25">
        <v>-4.083595284059668</v>
      </c>
      <c r="DEF25">
        <v>-1.078542747331205</v>
      </c>
      <c r="DEG25">
        <v>0.00020422501913971</v>
      </c>
      <c r="DEH25">
        <v>3.442588846304797</v>
      </c>
      <c r="DEI25">
        <v>6.433784312526178</v>
      </c>
      <c r="DEJ25">
        <v>0.0006201585204707602</v>
      </c>
      <c r="DEK25">
        <v>-6.14347656787648</v>
      </c>
      <c r="DEL25">
        <v>-3.147870120269662</v>
      </c>
      <c r="DEM25">
        <v>0.0001544264210530634</v>
      </c>
      <c r="DEN25">
        <v>-1.689906630110363</v>
      </c>
      <c r="DEO25">
        <v>1.308877445916107</v>
      </c>
      <c r="DEP25">
        <v>1.182776887525473E-05</v>
      </c>
      <c r="DEQ25">
        <v>-1.096707721992496</v>
      </c>
      <c r="DER25">
        <v>1.898472790096747</v>
      </c>
      <c r="DES25">
        <v>0.0001858197097754658</v>
      </c>
      <c r="DET25">
        <v>4.397839601553387</v>
      </c>
      <c r="DEU25">
        <v>7.416150038443093</v>
      </c>
      <c r="DEV25">
        <v>0.002682176792735321</v>
      </c>
      <c r="DEW25">
        <v>-3.310784685511851</v>
      </c>
      <c r="DEX25">
        <v>-0.3060243029282073</v>
      </c>
      <c r="DEY25">
        <v>0.000181289938741287</v>
      </c>
      <c r="DEZ25">
        <v>5.332383924194693</v>
      </c>
      <c r="DFA25">
        <v>8.334106869617955</v>
      </c>
      <c r="DFB25">
        <v>2.374832745230081E-05</v>
      </c>
      <c r="DFC25">
        <v>2.982144546818316</v>
      </c>
      <c r="DFD25">
        <v>5.979387483036604</v>
      </c>
      <c r="DFE25">
        <v>6.081120557143583E-05</v>
      </c>
      <c r="DFF25">
        <v>5.906585454029794</v>
      </c>
      <c r="DFG25">
        <v>8.905209032417558</v>
      </c>
      <c r="DFH25">
        <v>1.515629163704892E-05</v>
      </c>
      <c r="DFI25">
        <v>-1.732407737128137</v>
      </c>
      <c r="DFJ25">
        <v>1.266158156059071</v>
      </c>
      <c r="DFK25">
        <v>1.645329880398396E-05</v>
      </c>
      <c r="DFO25">
        <v>-2.151386818507934</v>
      </c>
      <c r="DFP25">
        <v>0.8460490650729267</v>
      </c>
      <c r="DFQ25">
        <v>5.259754408717682E-05</v>
      </c>
      <c r="DFU25">
        <v>-6.615483579735885</v>
      </c>
      <c r="DFV25">
        <v>-3.617625342699771</v>
      </c>
      <c r="DFW25">
        <v>3.669718874776774E-05</v>
      </c>
      <c r="DFX25">
        <v>-1.41417991639803</v>
      </c>
      <c r="DFY25">
        <v>1.591088868463556</v>
      </c>
      <c r="DFZ25">
        <v>0.0002220807513414595</v>
      </c>
      <c r="DGA25">
        <v>-5.758109481573495</v>
      </c>
      <c r="DGB25">
        <v>-2.759939907847369</v>
      </c>
      <c r="DGC25">
        <v>2.680368275271833E-05</v>
      </c>
      <c r="DGD25">
        <v>-6.998844595496122</v>
      </c>
      <c r="DGE25">
        <v>-4.001808130623107</v>
      </c>
      <c r="DGF25">
        <v>7.026032359102336E-05</v>
      </c>
      <c r="DGG25">
        <v>-8.440719825347101</v>
      </c>
      <c r="DGH25">
        <v>-5.43651971991043</v>
      </c>
      <c r="DGI25">
        <v>0.000141127085433162</v>
      </c>
      <c r="DGM25">
        <v>-0.881226202776425</v>
      </c>
      <c r="DGN25">
        <v>2.121843057803806</v>
      </c>
      <c r="DGO25">
        <v>7.536288407488729E-05</v>
      </c>
      <c r="DGP25">
        <v>2.215641052275809</v>
      </c>
      <c r="DGQ25">
        <v>5.220455650832696</v>
      </c>
      <c r="DGR25">
        <v>0.0001854428741118472</v>
      </c>
      <c r="DGS25">
        <v>8.208489515338941</v>
      </c>
      <c r="DGT25">
        <v>11.21024632843858</v>
      </c>
      <c r="DGU25">
        <v>2.469113813636942E-05</v>
      </c>
      <c r="DGV25">
        <v>-1.869501021929979</v>
      </c>
      <c r="DGW25">
        <v>1.127075740695196</v>
      </c>
      <c r="DGX25">
        <v>9.374843299515813E-05</v>
      </c>
      <c r="DGY25">
        <v>0.7516611226385859</v>
      </c>
      <c r="DGZ25">
        <v>3.757296855339639</v>
      </c>
      <c r="DHA25">
        <v>0.000254091864621785</v>
      </c>
      <c r="DHB25">
        <v>3.00504890728551</v>
      </c>
      <c r="DHC25">
        <v>6.006540000297948</v>
      </c>
      <c r="DHD25">
        <v>1.778686697391805E-05</v>
      </c>
      <c r="DHE25">
        <v>5.914540081210887</v>
      </c>
      <c r="DHF25">
        <v>8.912479537944456</v>
      </c>
      <c r="DHG25">
        <v>3.396670842267721E-05</v>
      </c>
      <c r="DHH25">
        <v>-8.155544249185798</v>
      </c>
      <c r="DHI25">
        <v>-5.155929632116219</v>
      </c>
      <c r="DHJ25">
        <v>1.188160024480435E-06</v>
      </c>
      <c r="DHK25">
        <v>-3.353030369123525</v>
      </c>
      <c r="DHL25">
        <v>-0.3447632784842745</v>
      </c>
      <c r="DHM25">
        <v>0.0005467583011005875</v>
      </c>
      <c r="DHT25">
        <v>-0.8195539023367068</v>
      </c>
      <c r="DHU25">
        <v>2.183552660720507</v>
      </c>
      <c r="DHV25">
        <v>7.720587222757524E-05</v>
      </c>
      <c r="DIC25">
        <v>-0.7635772376841903</v>
      </c>
      <c r="DID25">
        <v>2.220498435223706</v>
      </c>
      <c r="DIE25">
        <v>0.002028673546690343</v>
      </c>
      <c r="DIF25">
        <v>-6.932048533343404</v>
      </c>
      <c r="DIG25">
        <v>-3.947142658717205</v>
      </c>
      <c r="DIH25">
        <v>0.0018226609664002</v>
      </c>
      <c r="DIL25">
        <v>-7.615782123961204</v>
      </c>
      <c r="DIM25">
        <v>-4.621707582655062</v>
      </c>
      <c r="DIN25">
        <v>0.0002808884858608935</v>
      </c>
      <c r="DIO25">
        <v>-7.847270533106246</v>
      </c>
      <c r="DIP25">
        <v>-4.880061541652744</v>
      </c>
      <c r="DIQ25">
        <v>0.008602001931971673</v>
      </c>
      <c r="DIR25">
        <v>-0.7965119225743278</v>
      </c>
      <c r="DIS25">
        <v>2.213832541213024</v>
      </c>
      <c r="DIT25">
        <v>0.0008560634483826195</v>
      </c>
      <c r="DIX25">
        <v>-7.787726287923705</v>
      </c>
      <c r="DIY25">
        <v>-4.789370785629166</v>
      </c>
      <c r="DIZ25">
        <v>2.163498162612146E-05</v>
      </c>
      <c r="DJA25">
        <v>0.1304891631411859</v>
      </c>
      <c r="DJB25">
        <v>3.139049039936103</v>
      </c>
      <c r="DJC25">
        <v>0.0005861719259533426</v>
      </c>
      <c r="DJJ25">
        <v>-2.146666692118703</v>
      </c>
      <c r="DJK25">
        <v>0.8501862981089355</v>
      </c>
      <c r="DJL25">
        <v>7.922936405870397E-05</v>
      </c>
      <c r="DJM25">
        <v>-0.7991705367069037</v>
      </c>
      <c r="DJN25">
        <v>2.195980258632075</v>
      </c>
      <c r="DJO25">
        <v>0.0001881182867557174</v>
      </c>
      <c r="DJS25">
        <v>-0.8180100276735827</v>
      </c>
      <c r="DJT25">
        <v>2.183959817088324</v>
      </c>
      <c r="DJU25">
        <v>3.104230708808495E-05</v>
      </c>
      <c r="DJV25">
        <v>-1.704061173351296</v>
      </c>
      <c r="DJW25">
        <v>1.302631910109037</v>
      </c>
      <c r="DJX25">
        <v>0.0003583789296558813</v>
      </c>
      <c r="DJY25">
        <v>5.244244811795111</v>
      </c>
      <c r="DJZ25">
        <v>8.242955305189522</v>
      </c>
      <c r="DKA25">
        <v>1.330261828686859E-05</v>
      </c>
      <c r="DKB25">
        <v>-1.657419529824077</v>
      </c>
      <c r="DKC25">
        <v>1.342793844199308</v>
      </c>
      <c r="DKD25">
        <v>3.642277908430882E-07</v>
      </c>
    </row>
    <row r="26" spans="1:2997">
      <c r="G26">
        <v>0.8238277847707259</v>
      </c>
      <c r="H26">
        <v>3.831089159586891</v>
      </c>
      <c r="I26">
        <v>0.0004218205137667288</v>
      </c>
      <c r="J26">
        <v>-2.026195353577191</v>
      </c>
      <c r="K26">
        <v>0.976856919198667</v>
      </c>
      <c r="L26">
        <v>7.45309527859599E-05</v>
      </c>
      <c r="M26">
        <v>1.39676734429781</v>
      </c>
      <c r="N26">
        <v>4.393968643515126</v>
      </c>
      <c r="O26">
        <v>6.266180856795656E-05</v>
      </c>
      <c r="P26">
        <v>-2.256880675471574</v>
      </c>
      <c r="Q26">
        <v>0.7422836980116558</v>
      </c>
      <c r="R26">
        <v>5.586173404238418E-06</v>
      </c>
      <c r="S26">
        <v>-5.555222052875127</v>
      </c>
      <c r="T26">
        <v>-2.549673697264679</v>
      </c>
      <c r="U26">
        <v>0.0002462739998399063</v>
      </c>
      <c r="V26">
        <v>-6.869321233634196</v>
      </c>
      <c r="W26">
        <v>-3.867527528018526</v>
      </c>
      <c r="X26">
        <v>2.573903868549016E-05</v>
      </c>
      <c r="Y26">
        <v>-0.861891702764336</v>
      </c>
      <c r="Z26">
        <v>2.140270306004478</v>
      </c>
      <c r="AA26">
        <v>3.739425533144074E-05</v>
      </c>
      <c r="AB26">
        <v>-7.197742034130836</v>
      </c>
      <c r="AC26">
        <v>-4.193863110859883</v>
      </c>
      <c r="AD26">
        <v>0.0001203683659354889</v>
      </c>
      <c r="AE26">
        <v>0.9397522319186602</v>
      </c>
      <c r="AF26">
        <v>3.938604593326118</v>
      </c>
      <c r="AG26">
        <v>1.053659471273364E-05</v>
      </c>
      <c r="AH26">
        <v>0.9821206975598695</v>
      </c>
      <c r="AI26">
        <v>3.987029858847381</v>
      </c>
      <c r="AJ26">
        <v>0.0001927989163744046</v>
      </c>
      <c r="AK26">
        <v>-8.137256707130478</v>
      </c>
      <c r="AL26">
        <v>-5.139624469184254</v>
      </c>
      <c r="AM26">
        <v>4.485037714641575E-05</v>
      </c>
      <c r="BL26">
        <v>-7.533887217289368</v>
      </c>
      <c r="BM26">
        <v>-4.528402328420328</v>
      </c>
      <c r="BN26">
        <v>0.0002406720472457292</v>
      </c>
      <c r="BR26">
        <v>0.5053312465552304</v>
      </c>
      <c r="BS26">
        <v>3.496486039503004</v>
      </c>
      <c r="BT26">
        <v>0.0006259015023741175</v>
      </c>
      <c r="BU26">
        <v>-6.014710316121937</v>
      </c>
      <c r="BV26">
        <v>-3.027762170060894</v>
      </c>
      <c r="BW26">
        <v>0.001362807129951083</v>
      </c>
      <c r="CA26">
        <v>3.813724971329948</v>
      </c>
      <c r="CB26">
        <v>6.815008791146028</v>
      </c>
      <c r="CC26">
        <v>1.318554656129232E-05</v>
      </c>
      <c r="CG26">
        <v>3.055904406469239</v>
      </c>
      <c r="CH26">
        <v>6.061196506497746</v>
      </c>
      <c r="CI26">
        <v>0.0002240505816937618</v>
      </c>
      <c r="CJ26">
        <v>-2.80625421995244</v>
      </c>
      <c r="CK26">
        <v>0.1980494516779394</v>
      </c>
      <c r="CL26">
        <v>0.0001481727160170348</v>
      </c>
      <c r="CM26">
        <v>2.742396583169088</v>
      </c>
      <c r="CN26">
        <v>5.723010461314064</v>
      </c>
      <c r="CO26">
        <v>0.003006573764622774</v>
      </c>
      <c r="CS26">
        <v>-4.817777362955242</v>
      </c>
      <c r="CT26">
        <v>-1.816425321498615</v>
      </c>
      <c r="CU26">
        <v>1.462412880351015E-05</v>
      </c>
      <c r="CV26">
        <v>2.808449364020306</v>
      </c>
      <c r="CW26">
        <v>5.811933267079214</v>
      </c>
      <c r="CX26">
        <v>9.710064419091103E-05</v>
      </c>
      <c r="CY26">
        <v>-4.955412839428767</v>
      </c>
      <c r="CZ26">
        <v>-1.942996841864561</v>
      </c>
      <c r="DA26">
        <v>0.001233255964114993</v>
      </c>
      <c r="DE26">
        <v>3.162935478737571</v>
      </c>
      <c r="DF26">
        <v>6.161323292699644</v>
      </c>
      <c r="DG26">
        <v>2.079315056710579E-05</v>
      </c>
      <c r="DH26">
        <v>-5.038646043846707</v>
      </c>
      <c r="DI26">
        <v>-2.043099569413489</v>
      </c>
      <c r="DJ26">
        <v>0.0001586711197918729</v>
      </c>
      <c r="DQ26">
        <v>-4.427341885237637</v>
      </c>
      <c r="DR26">
        <v>-1.425969949904583</v>
      </c>
      <c r="DS26">
        <v>1.505765246466366E-05</v>
      </c>
      <c r="DT26">
        <v>6.542859617919948</v>
      </c>
      <c r="DU26">
        <v>9.544523921723112</v>
      </c>
      <c r="DV26">
        <v>2.215925719380516E-05</v>
      </c>
      <c r="DW26">
        <v>-4.1526458165436</v>
      </c>
      <c r="DX26">
        <v>-1.155002032760813</v>
      </c>
      <c r="DY26">
        <v>4.441403889805373E-05</v>
      </c>
      <c r="DZ26">
        <v>2.868373090417813</v>
      </c>
      <c r="EA26">
        <v>5.864497828159233</v>
      </c>
      <c r="EB26">
        <v>0.0001201412605822263</v>
      </c>
      <c r="EC26">
        <v>2.440003357957903</v>
      </c>
      <c r="ED26">
        <v>5.438171032743385</v>
      </c>
      <c r="EE26">
        <v>2.685932553406208E-05</v>
      </c>
      <c r="EF26">
        <v>-8.403030429690613</v>
      </c>
      <c r="EG26">
        <v>-5.408715259794974</v>
      </c>
      <c r="EH26">
        <v>0.0002585383465235771</v>
      </c>
      <c r="EI26">
        <v>6.472920833004352</v>
      </c>
      <c r="EJ26">
        <v>9.469473588206627</v>
      </c>
      <c r="EK26">
        <v>9.506797356352203E-05</v>
      </c>
      <c r="EL26">
        <v>7.162143270385793</v>
      </c>
      <c r="EM26">
        <v>10.16583941356929</v>
      </c>
      <c r="EN26">
        <v>0.000109291795463539</v>
      </c>
      <c r="EO26">
        <v>2.994836461666265</v>
      </c>
      <c r="EP26">
        <v>5.984290751462087</v>
      </c>
      <c r="EQ26">
        <v>0.000889696029683984</v>
      </c>
      <c r="ER26">
        <v>-11.11408344307932</v>
      </c>
      <c r="ES26">
        <v>-8.138256123319943</v>
      </c>
      <c r="ET26">
        <v>0.004674547760122567</v>
      </c>
      <c r="EU26">
        <v>-7.244776549819647</v>
      </c>
      <c r="EV26">
        <v>-4.248918980844275</v>
      </c>
      <c r="EW26">
        <v>0.0001372778783504246</v>
      </c>
      <c r="EX26">
        <v>-5.041348324118254</v>
      </c>
      <c r="EY26">
        <v>-2.042669212769133</v>
      </c>
      <c r="EZ26">
        <v>1.395797462415544E-05</v>
      </c>
      <c r="FD26">
        <v>-5.14019994549775</v>
      </c>
      <c r="FE26">
        <v>-2.143783116585912</v>
      </c>
      <c r="FF26">
        <v>0.0001027129203762807</v>
      </c>
      <c r="FG26">
        <v>2.400649303161611</v>
      </c>
      <c r="FH26">
        <v>5.398819521660934</v>
      </c>
      <c r="FI26">
        <v>2.678480272172982E-05</v>
      </c>
      <c r="FM26">
        <v>-2.125930588080053</v>
      </c>
      <c r="FN26">
        <v>0.8745986180712011</v>
      </c>
      <c r="FO26">
        <v>2.240473204204918E-06</v>
      </c>
      <c r="FP26">
        <v>-6.026885921547434</v>
      </c>
      <c r="FQ26">
        <v>-3.025354645928901</v>
      </c>
      <c r="FR26">
        <v>1.87584401593158E-05</v>
      </c>
      <c r="FY26">
        <v>-2.891940471885956</v>
      </c>
      <c r="FZ26">
        <v>0.1113374128429296</v>
      </c>
      <c r="GA26">
        <v>8.595622636693067E-05</v>
      </c>
      <c r="GB26">
        <v>-7.415526198189385</v>
      </c>
      <c r="GC26">
        <v>-4.418041065273914</v>
      </c>
      <c r="GD26">
        <v>5.059645162278691E-05</v>
      </c>
      <c r="GE26">
        <v>-5.804841709953544</v>
      </c>
      <c r="GF26">
        <v>-2.807520011529823</v>
      </c>
      <c r="GG26">
        <v>5.738639466800843E-05</v>
      </c>
      <c r="GK26">
        <v>-8.474738590045876</v>
      </c>
      <c r="GL26">
        <v>-5.478864048862476</v>
      </c>
      <c r="GM26">
        <v>0.0001361552835797587</v>
      </c>
      <c r="GT26">
        <v>1.68972388146632</v>
      </c>
      <c r="GU26">
        <v>4.692799112805591</v>
      </c>
      <c r="GV26">
        <v>7.565638232030943E-05</v>
      </c>
      <c r="GW26">
        <v>1.834402869203775</v>
      </c>
      <c r="GX26">
        <v>4.835903552733664</v>
      </c>
      <c r="GY26">
        <v>1.801640845503479E-05</v>
      </c>
      <c r="HI26">
        <v>-4.187878235527183</v>
      </c>
      <c r="HJ26">
        <v>-1.191867606493932</v>
      </c>
      <c r="HK26">
        <v>0.0001273206456826979</v>
      </c>
      <c r="HL26">
        <v>-4.838978173750297</v>
      </c>
      <c r="HM26">
        <v>-1.857501440768488</v>
      </c>
      <c r="HN26">
        <v>0.002744891368217805</v>
      </c>
      <c r="HO26">
        <v>-2.368858941997793</v>
      </c>
      <c r="HP26">
        <v>0.623410990344494</v>
      </c>
      <c r="HQ26">
        <v>0.000478031567942647</v>
      </c>
      <c r="HR26">
        <v>5.304988585349598</v>
      </c>
      <c r="HS26">
        <v>8.303354298726493</v>
      </c>
      <c r="HT26">
        <v>2.136714213167802E-05</v>
      </c>
      <c r="HU26">
        <v>5.365076729924914</v>
      </c>
      <c r="HV26">
        <v>8.370006339043163</v>
      </c>
      <c r="HW26">
        <v>0.0001944083684698526</v>
      </c>
      <c r="IG26">
        <v>-7.227888163105517</v>
      </c>
      <c r="IH26">
        <v>-4.231861031349725</v>
      </c>
      <c r="II26">
        <v>0.0001262694566867018</v>
      </c>
      <c r="IJ26">
        <v>-7.140686683595654</v>
      </c>
      <c r="IK26">
        <v>-4.171725720407182</v>
      </c>
      <c r="IL26">
        <v>0.007707374449499496</v>
      </c>
      <c r="IM26">
        <v>-1.25553817708435</v>
      </c>
      <c r="IN26">
        <v>1.753446927997097</v>
      </c>
      <c r="IO26">
        <v>0.0006458569065971748</v>
      </c>
      <c r="IP26">
        <v>-3.403019177309501</v>
      </c>
      <c r="IQ26">
        <v>-0.4005245228786134</v>
      </c>
      <c r="IR26">
        <v>4.978640583638106E-05</v>
      </c>
      <c r="IV26">
        <v>1.405607308295101</v>
      </c>
      <c r="IW26">
        <v>4.403714374978522</v>
      </c>
      <c r="IX26">
        <v>2.866557232812907E-05</v>
      </c>
      <c r="JB26">
        <v>-5.404523082097612</v>
      </c>
      <c r="JC26">
        <v>-2.407568530167984</v>
      </c>
      <c r="JD26">
        <v>7.419803159462206E-05</v>
      </c>
      <c r="JE26">
        <v>-6.728851906282598</v>
      </c>
      <c r="JF26">
        <v>-3.722103014681449</v>
      </c>
      <c r="JG26">
        <v>0.000364380302752464</v>
      </c>
      <c r="JK26">
        <v>-2.002905439807357</v>
      </c>
      <c r="JL26">
        <v>0.9922691426552419</v>
      </c>
      <c r="JM26">
        <v>0.0001862772352820879</v>
      </c>
      <c r="JN26">
        <v>-7.720705198402356</v>
      </c>
      <c r="JO26">
        <v>-4.717092239557596</v>
      </c>
      <c r="JP26">
        <v>0.0001044277729114095</v>
      </c>
      <c r="JT26">
        <v>3.103561230811129</v>
      </c>
      <c r="JU26">
        <v>6.098424044606445</v>
      </c>
      <c r="JV26">
        <v>0.00021112545681277</v>
      </c>
      <c r="JW26">
        <v>1.397459130858281</v>
      </c>
      <c r="JX26">
        <v>4.403497987402841</v>
      </c>
      <c r="JY26">
        <v>0.0002917423069261947</v>
      </c>
      <c r="JZ26">
        <v>0.1100604802242586</v>
      </c>
      <c r="KA26">
        <v>3.106982679435955</v>
      </c>
      <c r="KB26">
        <v>7.578286153985031E-05</v>
      </c>
      <c r="KF26">
        <v>-3.582440555542046</v>
      </c>
      <c r="KG26">
        <v>-0.5998164597653307</v>
      </c>
      <c r="KH26">
        <v>0.00241537638061408</v>
      </c>
      <c r="KI26">
        <v>-2.617251016766723</v>
      </c>
      <c r="KJ26">
        <v>0.3829856947540813</v>
      </c>
      <c r="KK26">
        <v>4.482587526514148E-07</v>
      </c>
      <c r="KL26">
        <v>5.334107132482822</v>
      </c>
      <c r="KM26">
        <v>8.33764862613744</v>
      </c>
      <c r="KN26">
        <v>0.0001003374184455889</v>
      </c>
      <c r="KU26">
        <v>-0.5529955313090639</v>
      </c>
      <c r="KV26">
        <v>2.43512881791864</v>
      </c>
      <c r="KW26">
        <v>0.001128248650124259</v>
      </c>
      <c r="KX26">
        <v>-0.8070389936680252</v>
      </c>
      <c r="KY26">
        <v>2.191425285770312</v>
      </c>
      <c r="KZ26">
        <v>1.886750114811237E-05</v>
      </c>
      <c r="LA26">
        <v>-6.690573208185524</v>
      </c>
      <c r="LB26">
        <v>-3.691079694187525</v>
      </c>
      <c r="LC26">
        <v>2.052224561783519E-06</v>
      </c>
      <c r="LD26">
        <v>1.86877319133906</v>
      </c>
      <c r="LE26">
        <v>4.876778099719961</v>
      </c>
      <c r="LF26">
        <v>0.0005126284654929894</v>
      </c>
      <c r="LG26">
        <v>0.657369029722398</v>
      </c>
      <c r="LH26">
        <v>3.66191124982526</v>
      </c>
      <c r="LI26">
        <v>0.0001650541077027159</v>
      </c>
      <c r="LJ26">
        <v>-1.621889365002078</v>
      </c>
      <c r="LK26">
        <v>1.379927415980453</v>
      </c>
      <c r="LL26">
        <v>2.640554510786195E-05</v>
      </c>
      <c r="LP26">
        <v>-5.954615308049455</v>
      </c>
      <c r="LQ26">
        <v>-2.951127014444852</v>
      </c>
      <c r="LR26">
        <v>9.734553817527691E-05</v>
      </c>
      <c r="LV26">
        <v>-8.098765368656293</v>
      </c>
      <c r="LW26">
        <v>-5.101175167359875</v>
      </c>
      <c r="LX26">
        <v>4.64570383342685E-05</v>
      </c>
      <c r="MB26">
        <v>-2.594724203862212</v>
      </c>
      <c r="MC26">
        <v>0.4071550257036432</v>
      </c>
      <c r="MD26">
        <v>2.825203008948061E-05</v>
      </c>
      <c r="ME26">
        <v>2.060772667663343</v>
      </c>
      <c r="MF26">
        <v>5.062265180231005</v>
      </c>
      <c r="MG26">
        <v>1.78207501170408E-05</v>
      </c>
      <c r="MW26">
        <v>2.494873583302636</v>
      </c>
      <c r="MX26">
        <v>5.493417061073472</v>
      </c>
      <c r="MY26">
        <v>1.69716560323711E-05</v>
      </c>
      <c r="NF26">
        <v>-9.136409582947453</v>
      </c>
      <c r="NG26">
        <v>-6.132238547134834</v>
      </c>
      <c r="NH26">
        <v>0.0001391803180011438</v>
      </c>
      <c r="NI26">
        <v>1.706541856250262</v>
      </c>
      <c r="NJ26">
        <v>4.704730861228099</v>
      </c>
      <c r="NK26">
        <v>2.623762376239905E-05</v>
      </c>
      <c r="NL26">
        <v>0.4819221619155034</v>
      </c>
      <c r="NM26">
        <v>3.492341864731196</v>
      </c>
      <c r="NN26">
        <v>0.0008685616541387998</v>
      </c>
      <c r="NO26">
        <v>1.536622225231347</v>
      </c>
      <c r="NP26">
        <v>4.533896802306478</v>
      </c>
      <c r="NQ26">
        <v>5.942344095524066E-05</v>
      </c>
      <c r="NR26">
        <v>3.057955462629065</v>
      </c>
      <c r="NS26">
        <v>6.038479056074281</v>
      </c>
      <c r="NT26">
        <v>0.003034643298298038</v>
      </c>
      <c r="NX26">
        <v>-0.7263229715265234</v>
      </c>
      <c r="NY26">
        <v>2.27094601450415</v>
      </c>
      <c r="NZ26">
        <v>5.966749840524756E-05</v>
      </c>
      <c r="OA26">
        <v>-6.733331458262845</v>
      </c>
      <c r="OB26">
        <v>-3.738280553577024</v>
      </c>
      <c r="OC26">
        <v>0.0001959483554306351</v>
      </c>
      <c r="OG26">
        <v>-1.249728208449313</v>
      </c>
      <c r="OH26">
        <v>1.752662814760832</v>
      </c>
      <c r="OI26">
        <v>4.573593593160637E-05</v>
      </c>
      <c r="OJ26">
        <v>-0.7801279647234444</v>
      </c>
      <c r="OK26">
        <v>2.221933827328564</v>
      </c>
      <c r="OL26">
        <v>3.40078917258112E-05</v>
      </c>
      <c r="OP26">
        <v>1.270677023820215</v>
      </c>
      <c r="OQ26">
        <v>4.255907213842371</v>
      </c>
      <c r="OR26">
        <v>0.001745178294253</v>
      </c>
      <c r="OS26">
        <v>-4.282329176550707</v>
      </c>
      <c r="OT26">
        <v>-1.280306752109805</v>
      </c>
      <c r="OU26">
        <v>3.27216049532533E-05</v>
      </c>
      <c r="OV26">
        <v>-1.993771950180638</v>
      </c>
      <c r="OW26">
        <v>1.003862142840768</v>
      </c>
      <c r="OX26">
        <v>4.478012665088509E-05</v>
      </c>
      <c r="PB26">
        <v>-4.104066074619931</v>
      </c>
      <c r="PC26">
        <v>-1.102730528028728</v>
      </c>
      <c r="PD26">
        <v>1.426947757820222E-05</v>
      </c>
      <c r="PE26">
        <v>0.9150989206843491</v>
      </c>
      <c r="PF26">
        <v>3.922048632746849</v>
      </c>
      <c r="PG26">
        <v>0.0003863879820132334</v>
      </c>
      <c r="PQ26">
        <v>-0.6090621074935534</v>
      </c>
      <c r="PR26">
        <v>2.381216233892076</v>
      </c>
      <c r="PS26">
        <v>0.0007560851697149769</v>
      </c>
      <c r="PT26">
        <v>1.832465391091874</v>
      </c>
      <c r="PU26">
        <v>4.82125139469328</v>
      </c>
      <c r="PV26">
        <v>0.001006029721821512</v>
      </c>
      <c r="QF26">
        <v>-8.734695497022575</v>
      </c>
      <c r="QG26">
        <v>-5.748054715434151</v>
      </c>
      <c r="QH26">
        <v>0.001427749732545589</v>
      </c>
      <c r="QI26">
        <v>3.119474742503949</v>
      </c>
      <c r="QJ26">
        <v>6.117972371672735</v>
      </c>
      <c r="QK26">
        <v>1.805694491585223E-05</v>
      </c>
      <c r="QL26">
        <v>0.37379696479464</v>
      </c>
      <c r="QM26">
        <v>3.376775977132566</v>
      </c>
      <c r="QN26">
        <v>7.099611607612644E-05</v>
      </c>
      <c r="QR26">
        <v>-6.355219102317313</v>
      </c>
      <c r="QS26">
        <v>-3.351757853251101</v>
      </c>
      <c r="QT26">
        <v>9.584196078679261E-05</v>
      </c>
      <c r="QU26">
        <v>-4.909791238662017</v>
      </c>
      <c r="QV26">
        <v>-1.911667201572905</v>
      </c>
      <c r="QW26">
        <v>2.815389474421858E-05</v>
      </c>
      <c r="QX26">
        <v>-0.6245288257572009</v>
      </c>
      <c r="QY26">
        <v>2.373763289043327</v>
      </c>
      <c r="QZ26">
        <v>2.333497483659388E-05</v>
      </c>
      <c r="RD26">
        <v>-8.647706882343615</v>
      </c>
      <c r="RE26">
        <v>-5.654645011792905</v>
      </c>
      <c r="RF26">
        <v>0.0003851011220408731</v>
      </c>
      <c r="RG26">
        <v>-5.429951967281131</v>
      </c>
      <c r="RH26">
        <v>-2.407732274560767</v>
      </c>
      <c r="RI26">
        <v>0.003949717956699157</v>
      </c>
      <c r="RJ26">
        <v>2.144648883480631</v>
      </c>
      <c r="RK26">
        <v>5.143194561023847</v>
      </c>
      <c r="RL26">
        <v>1.6920430466445E-05</v>
      </c>
      <c r="RS26">
        <v>6.765535593387658</v>
      </c>
      <c r="RT26">
        <v>9.778549248320735</v>
      </c>
      <c r="RU26">
        <v>0.001354841717737512</v>
      </c>
      <c r="RV26">
        <v>-2.314057729401528</v>
      </c>
      <c r="RW26">
        <v>0.6904774010396979</v>
      </c>
      <c r="RX26">
        <v>0.0001645392649514455</v>
      </c>
      <c r="SB26">
        <v>4.565418919905984</v>
      </c>
      <c r="SC26">
        <v>7.571513774473211</v>
      </c>
      <c r="SD26">
        <v>0.0002971780175652501</v>
      </c>
      <c r="SE26">
        <v>4.099781407573449</v>
      </c>
      <c r="SF26">
        <v>7.103444769768032</v>
      </c>
      <c r="SG26">
        <v>0.0001073617805496107</v>
      </c>
      <c r="SH26">
        <v>2.967379592641</v>
      </c>
      <c r="SI26">
        <v>5.96458106630282</v>
      </c>
      <c r="SJ26">
        <v>6.265399732387772E-05</v>
      </c>
      <c r="SK26">
        <v>-5.083604962732556</v>
      </c>
      <c r="SL26">
        <v>-2.086957571371103</v>
      </c>
      <c r="SM26">
        <v>8.991987746608719E-05</v>
      </c>
      <c r="ST26">
        <v>-1.448316045370034</v>
      </c>
      <c r="SU26">
        <v>1.552843168143195</v>
      </c>
      <c r="SV26">
        <v>1.075020775402602E-05</v>
      </c>
      <c r="SZ26">
        <v>2.79625060141228</v>
      </c>
      <c r="TA26">
        <v>5.779179767687064</v>
      </c>
      <c r="TB26">
        <v>0.002331306912591626</v>
      </c>
      <c r="TF26">
        <v>-0.9857094900565304</v>
      </c>
      <c r="TG26">
        <v>2.008551384402292</v>
      </c>
      <c r="TH26">
        <v>0.0002635004958192188</v>
      </c>
      <c r="TI26">
        <v>0.8885618025538258</v>
      </c>
      <c r="TJ26">
        <v>3.88357229215656</v>
      </c>
      <c r="TK26">
        <v>0.0001991617120353621</v>
      </c>
      <c r="TL26">
        <v>-2.655987363891418</v>
      </c>
      <c r="TM26">
        <v>0.338147042101466</v>
      </c>
      <c r="TN26">
        <v>0.0002752415444505162</v>
      </c>
      <c r="TO26">
        <v>5.094968626658208</v>
      </c>
      <c r="TP26">
        <v>8.09822677970655</v>
      </c>
      <c r="TQ26">
        <v>8.492449029139597E-05</v>
      </c>
      <c r="TR26">
        <v>4.322170563591363</v>
      </c>
      <c r="TS26">
        <v>7.323855650562678</v>
      </c>
      <c r="TT26">
        <v>2.271614480718177E-05</v>
      </c>
      <c r="TU26">
        <v>-3.870293402034168</v>
      </c>
      <c r="TV26">
        <v>-0.8685776896949353</v>
      </c>
      <c r="TW26">
        <v>2.354935064796671E-05</v>
      </c>
      <c r="UD26">
        <v>-8.514810871176236</v>
      </c>
      <c r="UE26">
        <v>-5.51315609903166</v>
      </c>
      <c r="UF26">
        <v>2.190616680371988E-05</v>
      </c>
      <c r="UG26">
        <v>-6.121754453720869</v>
      </c>
      <c r="UH26">
        <v>-3.130418964189707</v>
      </c>
      <c r="UI26">
        <v>0.0006005899333168702</v>
      </c>
      <c r="UJ26">
        <v>-0.3957189400762494</v>
      </c>
      <c r="UK26">
        <v>2.613439303899775</v>
      </c>
      <c r="UL26">
        <v>0.0006709874617951114</v>
      </c>
      <c r="US26">
        <v>-8.374522851491758</v>
      </c>
      <c r="UT26">
        <v>-5.364726832481049</v>
      </c>
      <c r="UU26">
        <v>0.0007676959076653998</v>
      </c>
      <c r="UY26">
        <v>-0.8851512535804007</v>
      </c>
      <c r="UZ26">
        <v>2.126393289153409</v>
      </c>
      <c r="VA26">
        <v>0.001066211735462061</v>
      </c>
      <c r="VE26">
        <v>-0.7262283847954527</v>
      </c>
      <c r="VF26">
        <v>2.271158199176191</v>
      </c>
      <c r="VG26">
        <v>5.463954669816145E-05</v>
      </c>
      <c r="VH26">
        <v>-2.227221197509453</v>
      </c>
      <c r="VI26">
        <v>0.7700927855355801</v>
      </c>
      <c r="VJ26">
        <v>5.771749665894042E-05</v>
      </c>
      <c r="VK26">
        <v>-1.181326015616613</v>
      </c>
      <c r="VL26">
        <v>1.816606068553109</v>
      </c>
      <c r="VM26">
        <v>3.421020704890341E-05</v>
      </c>
      <c r="VN26">
        <v>-2.812347107049166</v>
      </c>
      <c r="VO26">
        <v>0.1823741194728613</v>
      </c>
      <c r="VP26">
        <v>0.0002229235954539632</v>
      </c>
      <c r="VT26">
        <v>0.6691975481889485</v>
      </c>
      <c r="VU26">
        <v>3.662715222353597</v>
      </c>
      <c r="VV26">
        <v>0.0003361643858852976</v>
      </c>
      <c r="VW26">
        <v>-4.96487131951118</v>
      </c>
      <c r="VX26">
        <v>-1.964536799253907</v>
      </c>
      <c r="VY26">
        <v>8.952304202049042E-07</v>
      </c>
      <c r="WC26">
        <v>-1.04004309922772</v>
      </c>
      <c r="WD26">
        <v>1.961272110892006</v>
      </c>
      <c r="WE26">
        <v>1.383822127224716E-05</v>
      </c>
      <c r="WL26">
        <v>1.792651627615145</v>
      </c>
      <c r="WM26">
        <v>4.793118751110821</v>
      </c>
      <c r="WN26">
        <v>1.745634881703122E-06</v>
      </c>
      <c r="WO26">
        <v>-4.553573412101912</v>
      </c>
      <c r="WP26">
        <v>-1.555276899655413</v>
      </c>
      <c r="WQ26">
        <v>2.321495875947843E-05</v>
      </c>
      <c r="WU26">
        <v>-5.781262198628845</v>
      </c>
      <c r="WV26">
        <v>-2.787116164514643</v>
      </c>
      <c r="WW26">
        <v>0.0002741513327366636</v>
      </c>
      <c r="WX26">
        <v>0.6270905719509684</v>
      </c>
      <c r="WY26">
        <v>3.622873244496725</v>
      </c>
      <c r="WZ26">
        <v>0.0001422868068504919</v>
      </c>
      <c r="XA26">
        <v>-5.451471511730773</v>
      </c>
      <c r="XB26">
        <v>-2.447043817517959</v>
      </c>
      <c r="XC26">
        <v>0.000156835808337467</v>
      </c>
      <c r="XG26">
        <v>-3.153426486578507</v>
      </c>
      <c r="XH26">
        <v>-0.1471269874279365</v>
      </c>
      <c r="XI26">
        <v>0.000317469516384351</v>
      </c>
      <c r="XJ26">
        <v>-2.526196934292065</v>
      </c>
      <c r="XK26">
        <v>0.4681263594754266</v>
      </c>
      <c r="XL26">
        <v>0.0002577999492015856</v>
      </c>
      <c r="XM26">
        <v>-6.91935106619927</v>
      </c>
      <c r="XN26">
        <v>-3.923987427901974</v>
      </c>
      <c r="XO26">
        <v>0.0001719667987063932</v>
      </c>
      <c r="XV26">
        <v>-0.9604170077585396</v>
      </c>
      <c r="XW26">
        <v>2.028627243854558</v>
      </c>
      <c r="XX26">
        <v>0.0009602273817368945</v>
      </c>
      <c r="YB26">
        <v>5.618071692612143</v>
      </c>
      <c r="YC26">
        <v>8.610567568823917</v>
      </c>
      <c r="YD26">
        <v>0.0004504949906321363</v>
      </c>
      <c r="YE26">
        <v>-1.73114845998611</v>
      </c>
      <c r="YF26">
        <v>1.267543633507505</v>
      </c>
      <c r="YG26">
        <v>1.368495543556798E-05</v>
      </c>
      <c r="YH26">
        <v>-4.828325281071564</v>
      </c>
      <c r="YI26">
        <v>-1.830505429099802</v>
      </c>
      <c r="YJ26">
        <v>3.802436340023119E-05</v>
      </c>
      <c r="YN26">
        <v>-1.112326762695924</v>
      </c>
      <c r="YO26">
        <v>1.889520638297507</v>
      </c>
      <c r="YP26">
        <v>2.73031234442405E-05</v>
      </c>
      <c r="YQ26">
        <v>-2.077967274286327</v>
      </c>
      <c r="YR26">
        <v>0.9199698406598636</v>
      </c>
      <c r="YS26">
        <v>3.404395796185503E-05</v>
      </c>
      <c r="YT26">
        <v>0.6451642253270763</v>
      </c>
      <c r="YU26">
        <v>3.641493520404714</v>
      </c>
      <c r="YV26">
        <v>0.0001077925970164659</v>
      </c>
      <c r="YW26">
        <v>-5.807794027711842</v>
      </c>
      <c r="YX26">
        <v>-2.80653933433256</v>
      </c>
      <c r="YY26">
        <v>1.259404380810981E-05</v>
      </c>
      <c r="YZ26">
        <v>-1.122083379317748</v>
      </c>
      <c r="ZA26">
        <v>1.896368534394308</v>
      </c>
      <c r="ZB26">
        <v>0.002723784957097285</v>
      </c>
      <c r="ZC26">
        <v>-5.103797506687168</v>
      </c>
      <c r="ZD26">
        <v>-2.101406339104833</v>
      </c>
      <c r="ZE26">
        <v>4.57414592544588E-05</v>
      </c>
      <c r="ZF26">
        <v>-6.131378567005292</v>
      </c>
      <c r="ZG26">
        <v>-3.128783447078744</v>
      </c>
      <c r="ZH26">
        <v>5.387717946533823E-05</v>
      </c>
      <c r="ZI26">
        <v>2.729275125587736</v>
      </c>
      <c r="ZJ26">
        <v>5.7331119160729</v>
      </c>
      <c r="ZK26">
        <v>0.0001177676898163702</v>
      </c>
      <c r="ZL26">
        <v>-5.484486154088029</v>
      </c>
      <c r="ZM26">
        <v>-2.487475759288604</v>
      </c>
      <c r="ZN26">
        <v>7.150191404243573E-05</v>
      </c>
      <c r="ZR26">
        <v>-0.5739932741297239</v>
      </c>
      <c r="ZS26">
        <v>2.419877873219225</v>
      </c>
      <c r="ZT26">
        <v>0.0003005026785463599</v>
      </c>
      <c r="ZX26">
        <v>2.795281751781277</v>
      </c>
      <c r="ZY26">
        <v>5.798417124852686</v>
      </c>
      <c r="ZZ26">
        <v>7.864451437532184E-05</v>
      </c>
      <c r="AAG26">
        <v>-8.260336218866742</v>
      </c>
      <c r="AAH26">
        <v>-5.26289765856708</v>
      </c>
      <c r="AAI26">
        <v>5.248778670772086E-05</v>
      </c>
      <c r="AAJ26">
        <v>-1.385008570729304</v>
      </c>
      <c r="AAK26">
        <v>1.616373708901303</v>
      </c>
      <c r="AAL26">
        <v>1.528557581751095E-05</v>
      </c>
      <c r="AAS26">
        <v>5.411592732026663</v>
      </c>
      <c r="AAT26">
        <v>8.413005349326315</v>
      </c>
      <c r="AAU26">
        <v>1.596390108221959E-05</v>
      </c>
      <c r="AAY26">
        <v>-8.723491977809761</v>
      </c>
      <c r="AAZ26">
        <v>-5.724798347344779</v>
      </c>
      <c r="ABA26">
        <v>1.365281089617016E-05</v>
      </c>
      <c r="ABB26">
        <v>-4.717723153035783</v>
      </c>
      <c r="ABC26">
        <v>-1.713389661590413</v>
      </c>
      <c r="ABD26">
        <v>0.0001502331848567357</v>
      </c>
      <c r="ABE26">
        <v>-3.945233606303308</v>
      </c>
      <c r="ABF26">
        <v>-0.941712217035713</v>
      </c>
      <c r="ABG26">
        <v>9.920145899144967E-05</v>
      </c>
      <c r="ABH26">
        <v>-4.815654933968132</v>
      </c>
      <c r="ABI26">
        <v>-1.812192906268873</v>
      </c>
      <c r="ABJ26">
        <v>9.588508632350276E-05</v>
      </c>
      <c r="ABK26">
        <v>-3.87949124903565</v>
      </c>
      <c r="ABL26">
        <v>-0.8749132346066768</v>
      </c>
      <c r="ABM26">
        <v>0.0001676657288950871</v>
      </c>
      <c r="ABN26">
        <v>3.432339066029158</v>
      </c>
      <c r="ABO26">
        <v>6.428493295382723</v>
      </c>
      <c r="ABP26">
        <v>0.0001183196149198342</v>
      </c>
      <c r="ABQ26">
        <v>-5.735446607678186</v>
      </c>
      <c r="ABR26">
        <v>-2.737142848675399</v>
      </c>
      <c r="ABS26">
        <v>2.301786816500304E-05</v>
      </c>
      <c r="ABT26">
        <v>-0.5987466010460767</v>
      </c>
      <c r="ABU26">
        <v>2.409476920052437</v>
      </c>
      <c r="ABV26">
        <v>0.0005410103940616082</v>
      </c>
      <c r="ABZ26">
        <v>-9.369432655382862</v>
      </c>
      <c r="ACA26">
        <v>-6.36785959363807</v>
      </c>
      <c r="ACB26">
        <v>1.979618602342422E-05</v>
      </c>
      <c r="ACC26">
        <v>-1.391594891151335</v>
      </c>
      <c r="ACD26">
        <v>1.610609084927332</v>
      </c>
      <c r="ACE26">
        <v>3.88600844426738E-05</v>
      </c>
      <c r="ACF26">
        <v>-3.287436017640065</v>
      </c>
      <c r="ACG26">
        <v>-0.2860788279914235</v>
      </c>
      <c r="ACH26">
        <v>1.473570993905179E-05</v>
      </c>
      <c r="ACL26">
        <v>-2.954137078873959</v>
      </c>
      <c r="ACM26">
        <v>0.05428536002029129</v>
      </c>
      <c r="ACN26">
        <v>0.0005674998154190889</v>
      </c>
      <c r="ACR26">
        <v>-3.185515223451801</v>
      </c>
      <c r="ACS26">
        <v>-0.1837112433717365</v>
      </c>
      <c r="ACT26">
        <v>2.603475303414155E-05</v>
      </c>
      <c r="ACU26">
        <v>-0.8553761649666365</v>
      </c>
      <c r="ACV26">
        <v>2.147508869349123</v>
      </c>
      <c r="ACW26">
        <v>6.658738402488342E-05</v>
      </c>
      <c r="ACX26">
        <v>1.909775384264471</v>
      </c>
      <c r="ACY26">
        <v>4.91379533136709</v>
      </c>
      <c r="ACZ26">
        <v>0.0001292797976628387</v>
      </c>
      <c r="ADG26">
        <v>1.243299378978239</v>
      </c>
      <c r="ADH26">
        <v>4.238377863433853</v>
      </c>
      <c r="ADI26">
        <v>0.0001937705220290835</v>
      </c>
      <c r="ADP26">
        <v>-0.5008590983268498</v>
      </c>
      <c r="ADQ26">
        <v>2.497197871209664</v>
      </c>
      <c r="ADR26">
        <v>3.020293905626956E-05</v>
      </c>
      <c r="ADS26">
        <v>-2.231973145864727</v>
      </c>
      <c r="ADT26">
        <v>0.764458009243531</v>
      </c>
      <c r="ADU26">
        <v>0.0001018932308905244</v>
      </c>
      <c r="ADV26">
        <v>7.491995332245041</v>
      </c>
      <c r="ADW26">
        <v>10.49346634222554</v>
      </c>
      <c r="ADX26">
        <v>1.731096290175039E-05</v>
      </c>
      <c r="ADY26">
        <v>4.083438863330876</v>
      </c>
      <c r="ADZ26">
        <v>7.068112613667862</v>
      </c>
      <c r="AEA26">
        <v>0.001879151429864455</v>
      </c>
      <c r="AEB26">
        <v>-0.81183388721743</v>
      </c>
      <c r="AEC26">
        <v>2.191734590906839</v>
      </c>
      <c r="AED26">
        <v>0.0001018722889870705</v>
      </c>
      <c r="AEE26">
        <v>0.7322585563522455</v>
      </c>
      <c r="AEF26">
        <v>3.735154781443339</v>
      </c>
      <c r="AEG26">
        <v>6.710495822625939E-05</v>
      </c>
      <c r="AEH26">
        <v>-1.657270523625867</v>
      </c>
      <c r="AEI26">
        <v>1.337119469029429</v>
      </c>
      <c r="AEJ26">
        <v>0.000251777459261049</v>
      </c>
      <c r="AEK26">
        <v>-1.575903333095095</v>
      </c>
      <c r="AEL26">
        <v>1.423659600404438</v>
      </c>
      <c r="AEM26">
        <v>1.528217006644835E-06</v>
      </c>
      <c r="AET26">
        <v>-6.867953192834191</v>
      </c>
      <c r="AEU26">
        <v>-3.871796469406992</v>
      </c>
      <c r="AEV26">
        <v>0.000118166198520296</v>
      </c>
      <c r="AEW26">
        <v>-9.245358650884025</v>
      </c>
      <c r="AEX26">
        <v>-6.239626337596469</v>
      </c>
      <c r="AEY26">
        <v>0.0002628753250135257</v>
      </c>
      <c r="AFC26">
        <v>-5.770734030541852</v>
      </c>
      <c r="AFD26">
        <v>-2.773553394094328</v>
      </c>
      <c r="AFE26">
        <v>6.359048672825203E-05</v>
      </c>
      <c r="AFF26">
        <v>2.96934590395188</v>
      </c>
      <c r="AFG26">
        <v>5.96626019466418</v>
      </c>
      <c r="AFH26">
        <v>7.617281446559092E-05</v>
      </c>
      <c r="AFI26">
        <v>-8.747881602604338</v>
      </c>
      <c r="AFJ26">
        <v>-5.753385471627458</v>
      </c>
      <c r="AFK26">
        <v>0.0002423405937892939</v>
      </c>
      <c r="AFL26">
        <v>1.569801552435925</v>
      </c>
      <c r="AFM26">
        <v>4.565781368411224</v>
      </c>
      <c r="AFN26">
        <v>0.0001292950367397141</v>
      </c>
      <c r="AFO26">
        <v>-8.954582872000158</v>
      </c>
      <c r="AFP26">
        <v>-5.952944009560851</v>
      </c>
      <c r="AFQ26">
        <v>2.148696075975572E-05</v>
      </c>
      <c r="AFR26">
        <v>-4.498195680802946</v>
      </c>
      <c r="AFS26">
        <v>-1.49996497346554</v>
      </c>
      <c r="AFT26">
        <v>2.504317220727367E-05</v>
      </c>
      <c r="AFU26">
        <v>2.045738353084834</v>
      </c>
      <c r="AFV26">
        <v>5.047087760532242</v>
      </c>
      <c r="AFW26">
        <v>1.456720367295353E-05</v>
      </c>
      <c r="AFX26">
        <v>-2.151847076210346</v>
      </c>
      <c r="AFY26">
        <v>0.854833625653538</v>
      </c>
      <c r="AFZ26">
        <v>0.0003570542191528404</v>
      </c>
      <c r="AGA26">
        <v>-4.018357047206332</v>
      </c>
      <c r="AGB26">
        <v>-1.009968980760789</v>
      </c>
      <c r="AGC26">
        <v>0.0005628772695588023</v>
      </c>
      <c r="AGD26">
        <v>3.995155788551326</v>
      </c>
      <c r="AGE26">
        <v>7.000170565808231</v>
      </c>
      <c r="AGF26">
        <v>0.0002011839274909839</v>
      </c>
      <c r="AGG26">
        <v>-7.487497343345371</v>
      </c>
      <c r="AGH26">
        <v>-4.485482689164605</v>
      </c>
      <c r="AGI26">
        <v>3.247065174463648E-05</v>
      </c>
      <c r="AGJ26">
        <v>-4.963302171948881</v>
      </c>
      <c r="AGK26">
        <v>-1.966352588370955</v>
      </c>
      <c r="AGL26">
        <v>7.444032278449912E-05</v>
      </c>
      <c r="AGM26">
        <v>-4.064603202107147</v>
      </c>
      <c r="AGN26">
        <v>-1.063075106173664</v>
      </c>
      <c r="AGO26">
        <v>1.868061745541603E-05</v>
      </c>
      <c r="AGP26">
        <v>-2.383914863825054</v>
      </c>
      <c r="AGQ26">
        <v>0.6118446525384618</v>
      </c>
      <c r="AGR26">
        <v>0.0001438536117703684</v>
      </c>
      <c r="AHH26">
        <v>0.7470763224945463</v>
      </c>
      <c r="AHI26">
        <v>3.742917961153443</v>
      </c>
      <c r="AHJ26">
        <v>0.0001383357523454492</v>
      </c>
      <c r="AHQ26">
        <v>-2.643619969844789</v>
      </c>
      <c r="AHR26">
        <v>0.3539011303609868</v>
      </c>
      <c r="AHS26">
        <v>4.915955351843027E-05</v>
      </c>
      <c r="AHT26">
        <v>-9.108830137986047</v>
      </c>
      <c r="AHU26">
        <v>-6.107096881388745</v>
      </c>
      <c r="AHV26">
        <v>2.403342745673501E-05</v>
      </c>
      <c r="AHW26">
        <v>-5.440313209505412</v>
      </c>
      <c r="AHX26">
        <v>-2.425620844784198</v>
      </c>
      <c r="AHY26">
        <v>0.001726924648809453</v>
      </c>
      <c r="AHZ26">
        <v>1.60348299731223</v>
      </c>
      <c r="AIA26">
        <v>4.602549132741915</v>
      </c>
      <c r="AIB26">
        <v>6.976824285513166E-06</v>
      </c>
      <c r="AII26">
        <v>5.754045534196274</v>
      </c>
      <c r="AIJ26">
        <v>8.752418078293898</v>
      </c>
      <c r="AIK26">
        <v>2.11889017134367E-05</v>
      </c>
      <c r="AIL26">
        <v>-8.420243650315655</v>
      </c>
      <c r="AIM26">
        <v>-5.415016093286931</v>
      </c>
      <c r="AIN26">
        <v>0.0002186188199085043</v>
      </c>
      <c r="AIR26">
        <v>0.8990564864824824</v>
      </c>
      <c r="AIS26">
        <v>3.877111580601238</v>
      </c>
      <c r="AIT26">
        <v>0.003852631153093331</v>
      </c>
      <c r="AIU26">
        <v>-7.955876152886121</v>
      </c>
      <c r="AIV26">
        <v>-4.955430538430466</v>
      </c>
      <c r="AIW26">
        <v>1.588577944705239E-06</v>
      </c>
      <c r="AIX26">
        <v>-5.718422747529977</v>
      </c>
      <c r="AIY26">
        <v>-2.725016665017361</v>
      </c>
      <c r="AIZ26">
        <v>0.0003478379826434661</v>
      </c>
      <c r="AJA26">
        <v>6.065358608731833</v>
      </c>
      <c r="AJB26">
        <v>9.068400071147801</v>
      </c>
      <c r="AJC26">
        <v>7.400394902197962E-05</v>
      </c>
      <c r="AJG26">
        <v>-7.027051711650651</v>
      </c>
      <c r="AJH26">
        <v>-4.024702395385611</v>
      </c>
      <c r="AJI26">
        <v>4.415429530547208E-05</v>
      </c>
      <c r="AJJ26">
        <v>-6.205205014579274</v>
      </c>
      <c r="AJK26">
        <v>-3.206515026244056</v>
      </c>
      <c r="AJL26">
        <v>1.372904449491359E-05</v>
      </c>
      <c r="AJM26">
        <v>5.216165929658903</v>
      </c>
      <c r="AJN26">
        <v>8.218106872251708</v>
      </c>
      <c r="AJO26">
        <v>3.013806518851592E-05</v>
      </c>
      <c r="AJP26">
        <v>4.742954667548485</v>
      </c>
      <c r="AJQ26">
        <v>7.748222393097618</v>
      </c>
      <c r="AJR26">
        <v>0.0002219914596878819</v>
      </c>
      <c r="AJV26">
        <v>2.189559909943046</v>
      </c>
      <c r="AJW26">
        <v>5.190723651088415</v>
      </c>
      <c r="AJX26">
        <v>1.083434762740818E-05</v>
      </c>
      <c r="AKE26">
        <v>-1.538116414136666</v>
      </c>
      <c r="AKF26">
        <v>1.450559600543138</v>
      </c>
      <c r="AKG26">
        <v>0.001025861148256129</v>
      </c>
      <c r="AKK26">
        <v>1.016741726338549</v>
      </c>
      <c r="AKL26">
        <v>4.018821118735303</v>
      </c>
      <c r="AKM26">
        <v>3.459098191743889E-05</v>
      </c>
      <c r="AKQ26">
        <v>0.4496939085808531</v>
      </c>
      <c r="AKR26">
        <v>3.442583423198252</v>
      </c>
      <c r="AKS26">
        <v>0.000404472019009429</v>
      </c>
      <c r="AKW26">
        <v>-4.423746423844218</v>
      </c>
      <c r="AKX26">
        <v>-1.426205992933568</v>
      </c>
      <c r="AKY26">
        <v>4.83958408422997E-05</v>
      </c>
      <c r="AKZ26">
        <v>-4.124033864402453</v>
      </c>
      <c r="ALA26">
        <v>-1.121300376089817</v>
      </c>
      <c r="ALB26">
        <v>5.977566684253021E-05</v>
      </c>
      <c r="ALC26">
        <v>-7.68910553022013</v>
      </c>
      <c r="ALD26">
        <v>-4.686470762797005</v>
      </c>
      <c r="ALE26">
        <v>5.553599499167037E-05</v>
      </c>
      <c r="ALF26">
        <v>-10.38786314028423</v>
      </c>
      <c r="ALG26">
        <v>-7.384272861897222</v>
      </c>
      <c r="ALH26">
        <v>0.0001031207911699181</v>
      </c>
      <c r="ALI26">
        <v>6.688172664054152</v>
      </c>
      <c r="ALJ26">
        <v>9.690391441509355</v>
      </c>
      <c r="ALK26">
        <v>3.93837871657503E-05</v>
      </c>
      <c r="ALL26">
        <v>-7.841125910394489</v>
      </c>
      <c r="ALM26">
        <v>-4.842409019086758</v>
      </c>
      <c r="ALN26">
        <v>1.317094332939865E-05</v>
      </c>
      <c r="ALU26">
        <v>-10.82420833811957</v>
      </c>
      <c r="ALV26">
        <v>-7.821485152214017</v>
      </c>
      <c r="ALW26">
        <v>5.932593180968707E-05</v>
      </c>
      <c r="AMA26">
        <v>0.2037683274866227</v>
      </c>
      <c r="AMB26">
        <v>3.200704435490818</v>
      </c>
      <c r="AMC26">
        <v>7.509947329567616E-05</v>
      </c>
      <c r="AMD26">
        <v>-5.439100594096224</v>
      </c>
      <c r="AME26">
        <v>-2.436100114973338</v>
      </c>
      <c r="AMF26">
        <v>7.202299973503691E-05</v>
      </c>
      <c r="AMG26">
        <v>6.567433675392176</v>
      </c>
      <c r="AMH26">
        <v>9.565277901370631</v>
      </c>
      <c r="AMI26">
        <v>3.717889305573832E-05</v>
      </c>
      <c r="AMJ26">
        <v>-0.2882062260915286</v>
      </c>
      <c r="AMK26">
        <v>2.715106650074409</v>
      </c>
      <c r="AML26">
        <v>8.780118792668549E-05</v>
      </c>
      <c r="AMM26">
        <v>0.1009572578102188</v>
      </c>
      <c r="AMN26">
        <v>3.102106992787974</v>
      </c>
      <c r="AMO26">
        <v>1.05751241525935E-05</v>
      </c>
      <c r="AMP26">
        <v>-1.563801474549428</v>
      </c>
      <c r="AMQ26">
        <v>1.429309190302851</v>
      </c>
      <c r="AMR26">
        <v>0.000379703510220924</v>
      </c>
      <c r="AMV26">
        <v>-0.2092085103321314</v>
      </c>
      <c r="AMW26">
        <v>2.782333684878061</v>
      </c>
      <c r="AMX26">
        <v>0.000572275694899942</v>
      </c>
      <c r="AMY26">
        <v>-8.942048390609708</v>
      </c>
      <c r="AMZ26">
        <v>-5.945133340493528</v>
      </c>
      <c r="ANA26">
        <v>7.613532628544379E-05</v>
      </c>
      <c r="ANB26">
        <v>2.04328117105666</v>
      </c>
      <c r="ANC26">
        <v>5.046335843073495</v>
      </c>
      <c r="AND26">
        <v>7.464816904348726E-05</v>
      </c>
      <c r="ANE26">
        <v>-1.203158618258951</v>
      </c>
      <c r="ANF26">
        <v>1.792775527888054</v>
      </c>
      <c r="ANG26">
        <v>0.0001322493404313262</v>
      </c>
      <c r="ANH26">
        <v>-4.172632537883406</v>
      </c>
      <c r="ANI26">
        <v>-1.162772462682484</v>
      </c>
      <c r="ANJ26">
        <v>0.0007777686637427877</v>
      </c>
      <c r="ANQ26">
        <v>2.046230447622245</v>
      </c>
      <c r="ANR26">
        <v>5.045098880770772</v>
      </c>
      <c r="ANS26">
        <v>1.02435483148177E-05</v>
      </c>
      <c r="ANT26">
        <v>-4.715459758088412</v>
      </c>
      <c r="ANU26">
        <v>-1.71697703335455</v>
      </c>
      <c r="ANV26">
        <v>1.841699386588622E-05</v>
      </c>
      <c r="ANW26">
        <v>2.152373901404913</v>
      </c>
      <c r="ANX26">
        <v>5.149661911685256</v>
      </c>
      <c r="ANY26">
        <v>5.883910591620317E-05</v>
      </c>
      <c r="ANZ26">
        <v>0.5321138563219228</v>
      </c>
      <c r="AOA26">
        <v>3.527055690657315</v>
      </c>
      <c r="AOB26">
        <v>0.0002046803191249035</v>
      </c>
      <c r="AOC26">
        <v>1.777053403192403</v>
      </c>
      <c r="AOD26">
        <v>4.784025120659839</v>
      </c>
      <c r="AOE26">
        <v>0.000388838755566039</v>
      </c>
      <c r="AOF26">
        <v>1.930914571371813</v>
      </c>
      <c r="AOG26">
        <v>4.929591656858605</v>
      </c>
      <c r="AOH26">
        <v>1.40008224740388E-05</v>
      </c>
      <c r="AOL26">
        <v>1.342114816582437</v>
      </c>
      <c r="AOM26">
        <v>4.336325083052089</v>
      </c>
      <c r="AON26">
        <v>0.000268168114819452</v>
      </c>
      <c r="AOO26">
        <v>4.280431549675082</v>
      </c>
      <c r="AOP26">
        <v>7.279195266630945</v>
      </c>
      <c r="AOQ26">
        <v>1.222716612174825E-05</v>
      </c>
      <c r="AOR26">
        <v>5.898481166688703</v>
      </c>
      <c r="AOS26">
        <v>8.903772589182413</v>
      </c>
      <c r="AOT26">
        <v>0.0002239932160555172</v>
      </c>
      <c r="AOU26">
        <v>-2.329218115648683</v>
      </c>
      <c r="AOV26">
        <v>0.6759458914632477</v>
      </c>
      <c r="AOW26">
        <v>0.0002133357556165724</v>
      </c>
      <c r="AOX26">
        <v>6.69660045144558</v>
      </c>
      <c r="AOY26">
        <v>9.6962067644154</v>
      </c>
      <c r="AOZ26">
        <v>1.239915821851047E-06</v>
      </c>
      <c r="APA26">
        <v>3.655788222333916</v>
      </c>
      <c r="APB26">
        <v>6.651360953531998</v>
      </c>
      <c r="APC26">
        <v>0.0001568056723555399</v>
      </c>
      <c r="APG26">
        <v>-3.147809781755814</v>
      </c>
      <c r="APH26">
        <v>-0.1493506750253491</v>
      </c>
      <c r="API26">
        <v>1.899481654477771E-05</v>
      </c>
      <c r="APJ26">
        <v>-6.557151442426307</v>
      </c>
      <c r="APK26">
        <v>-3.554185346806097</v>
      </c>
      <c r="APL26">
        <v>7.038178582584193E-05</v>
      </c>
      <c r="APP26">
        <v>-3.648223875796088</v>
      </c>
      <c r="APQ26">
        <v>-0.651156354183595</v>
      </c>
      <c r="APR26">
        <v>6.879543594555942E-05</v>
      </c>
      <c r="APS26">
        <v>-6.691788772987875</v>
      </c>
      <c r="APT26">
        <v>-3.689271237905426</v>
      </c>
      <c r="APU26">
        <v>5.07038631309146E-05</v>
      </c>
      <c r="APV26">
        <v>-2.477153083098692</v>
      </c>
      <c r="APW26">
        <v>0.5216231050030139</v>
      </c>
      <c r="APX26">
        <v>1.19817244992545E-05</v>
      </c>
      <c r="AQH26">
        <v>-10.80501809198129</v>
      </c>
      <c r="AQI26">
        <v>-7.801226829289624</v>
      </c>
      <c r="AQJ26">
        <v>0.0001149893823777662</v>
      </c>
      <c r="AQK26">
        <v>5.444272295729545</v>
      </c>
      <c r="AQL26">
        <v>8.447804607689733</v>
      </c>
      <c r="AQM26">
        <v>9.981782227270978E-05</v>
      </c>
      <c r="AQN26">
        <v>-0.09665447942213601</v>
      </c>
      <c r="AQO26">
        <v>2.900557266188942</v>
      </c>
      <c r="AQP26">
        <v>6.219490029870998E-05</v>
      </c>
      <c r="AQQ26">
        <v>4.765801285596822</v>
      </c>
      <c r="AQR26">
        <v>7.760415458133281</v>
      </c>
      <c r="AQS26">
        <v>0.0002320570997363166</v>
      </c>
      <c r="AQT26">
        <v>-5.694129654731812</v>
      </c>
      <c r="AQU26">
        <v>-2.705852465954536</v>
      </c>
      <c r="AQV26">
        <v>0.001099394423709054</v>
      </c>
      <c r="ARF26">
        <v>2.55223028372908</v>
      </c>
      <c r="ARG26">
        <v>5.542694792733939</v>
      </c>
      <c r="ARH26">
        <v>0.0007274047081472623</v>
      </c>
      <c r="ARI26">
        <v>-0.06031013360009663</v>
      </c>
      <c r="ARJ26">
        <v>2.941572468586249</v>
      </c>
      <c r="ARK26">
        <v>2.835352793625968E-05</v>
      </c>
      <c r="ARL26">
        <v>-2.461962830177419</v>
      </c>
      <c r="ARM26">
        <v>0.539792315755543</v>
      </c>
      <c r="ARN26">
        <v>2.464429796792878E-05</v>
      </c>
      <c r="ARO26">
        <v>-1.618052673299526</v>
      </c>
      <c r="ARP26">
        <v>1.366271695092854</v>
      </c>
      <c r="ARQ26">
        <v>0.001965803410382599</v>
      </c>
      <c r="ASA26">
        <v>2.519490785412174</v>
      </c>
      <c r="ASB26">
        <v>5.51758666093889</v>
      </c>
      <c r="ASC26">
        <v>2.900552007808025E-05</v>
      </c>
      <c r="ASD26">
        <v>0.2350847783957986</v>
      </c>
      <c r="ASE26">
        <v>3.233153796502189</v>
      </c>
      <c r="ASF26">
        <v>2.982952858757554E-05</v>
      </c>
      <c r="ASG26">
        <v>-3.761361695447211</v>
      </c>
      <c r="ASH26">
        <v>-0.7557987958308158</v>
      </c>
      <c r="ASI26">
        <v>0.0002475668171367011</v>
      </c>
      <c r="ASP26">
        <v>-2.002405817609952</v>
      </c>
      <c r="ASQ26">
        <v>1.00117095272938</v>
      </c>
      <c r="ASR26">
        <v>0.0001023462884826084</v>
      </c>
      <c r="ASS26">
        <v>-2.402062481441792</v>
      </c>
      <c r="AST26">
        <v>0.6030805453414751</v>
      </c>
      <c r="ASU26">
        <v>0.0002116057959471818</v>
      </c>
      <c r="ASV26">
        <v>-5.972279367284932</v>
      </c>
      <c r="ASW26">
        <v>-2.96681436325665</v>
      </c>
      <c r="ASX26">
        <v>0.000238930152233087</v>
      </c>
      <c r="ASY26">
        <v>0.8596107057730396</v>
      </c>
      <c r="ASZ26">
        <v>3.862149547938112</v>
      </c>
      <c r="ATA26">
        <v>5.156575631320905E-05</v>
      </c>
      <c r="ATB26">
        <v>-2.130371219994976</v>
      </c>
      <c r="ATC26">
        <v>0.8675469146833603</v>
      </c>
      <c r="ATD26">
        <v>3.467330574036575E-05</v>
      </c>
      <c r="ATH26">
        <v>-2.198861903796413</v>
      </c>
      <c r="ATI26">
        <v>0.7979499443667898</v>
      </c>
      <c r="ATJ26">
        <v>8.131449707580463E-05</v>
      </c>
      <c r="ATK26">
        <v>-5.868527191666416</v>
      </c>
      <c r="ATL26">
        <v>-2.862705470399974</v>
      </c>
      <c r="ATM26">
        <v>0.0002711395080331633</v>
      </c>
      <c r="ATN26">
        <v>-5.824712351956081</v>
      </c>
      <c r="ATO26">
        <v>-2.833726987890337</v>
      </c>
      <c r="ATP26">
        <v>0.0006501092882173721</v>
      </c>
      <c r="ATT26">
        <v>1.226573006144082</v>
      </c>
      <c r="ATU26">
        <v>4.227583185914918</v>
      </c>
      <c r="ATV26">
        <v>8.163705355256567E-06</v>
      </c>
      <c r="ATW26">
        <v>2.417227952394597</v>
      </c>
      <c r="ATX26">
        <v>5.413873405055567</v>
      </c>
      <c r="ATY26">
        <v>9.002390279831984E-05</v>
      </c>
      <c r="AUI26">
        <v>-2.116077600626507</v>
      </c>
      <c r="AUJ26">
        <v>0.8691962174314178</v>
      </c>
      <c r="AUK26">
        <v>0.001734883476728918</v>
      </c>
      <c r="AUL26">
        <v>0.4389299851388607</v>
      </c>
      <c r="AUM26">
        <v>3.438940883574544</v>
      </c>
      <c r="AUN26">
        <v>9.502072028127002E-10</v>
      </c>
      <c r="AUO26">
        <v>-8.971432893430286</v>
      </c>
      <c r="AUP26">
        <v>-5.977223178112681</v>
      </c>
      <c r="AUQ26">
        <v>0.0002682191736253592</v>
      </c>
      <c r="AUR26">
        <v>-2.425468255585946</v>
      </c>
      <c r="AUS26">
        <v>0.580213656441724</v>
      </c>
      <c r="AUT26">
        <v>0.0002582729943214774</v>
      </c>
      <c r="AUU26">
        <v>-3.735741745471215</v>
      </c>
      <c r="AUV26">
        <v>-0.7376224943863975</v>
      </c>
      <c r="AUW26">
        <v>2.829773185567204E-05</v>
      </c>
      <c r="AUX26">
        <v>-6.747225667133463</v>
      </c>
      <c r="AUY26">
        <v>-3.691115422215058</v>
      </c>
      <c r="AUZ26">
        <v>0.02518687667842755</v>
      </c>
      <c r="AVA26">
        <v>-2.361918575576164</v>
      </c>
      <c r="AVB26">
        <v>0.6400849670069348</v>
      </c>
      <c r="AVC26">
        <v>3.211346305833112E-05</v>
      </c>
      <c r="AVD26">
        <v>-0.4227689627424702</v>
      </c>
      <c r="AVE26">
        <v>2.575827178923368</v>
      </c>
      <c r="AVF26">
        <v>1.576654577916412E-05</v>
      </c>
      <c r="AVJ26">
        <v>5.81183077712805</v>
      </c>
      <c r="AVK26">
        <v>8.816784774059597</v>
      </c>
      <c r="AVL26">
        <v>0.0001963366847821877</v>
      </c>
      <c r="AVM26">
        <v>-1.797938931126657</v>
      </c>
      <c r="AVN26">
        <v>1.200387206988998</v>
      </c>
      <c r="AVO26">
        <v>2.241450886289314E-05</v>
      </c>
      <c r="AVP26">
        <v>-1.661090033393398</v>
      </c>
      <c r="AVQ26">
        <v>1.337207625591827</v>
      </c>
      <c r="AVR26">
        <v>2.31837194446681E-05</v>
      </c>
      <c r="AVS26">
        <v>-3.091425932111418</v>
      </c>
      <c r="AVT26">
        <v>-0.08178086855882323</v>
      </c>
      <c r="AVU26">
        <v>0.0007442180074687172</v>
      </c>
      <c r="AWH26">
        <v>7.405039814311732</v>
      </c>
      <c r="AWI26">
        <v>10.4072854396033</v>
      </c>
      <c r="AWJ26">
        <v>4.034266360101175E-05</v>
      </c>
      <c r="AWK26">
        <v>4.98463310668058</v>
      </c>
      <c r="AWL26">
        <v>7.973087005863313</v>
      </c>
      <c r="AWM26">
        <v>0.001066499552660038</v>
      </c>
      <c r="AWT26">
        <v>1.15805800720437</v>
      </c>
      <c r="AWU26">
        <v>4.156868787329931</v>
      </c>
      <c r="AWV26">
        <v>1.131395127807272E-05</v>
      </c>
      <c r="AXC26">
        <v>-7.112534247293562</v>
      </c>
      <c r="AXD26">
        <v>-4.109089456818147</v>
      </c>
      <c r="AXE26">
        <v>9.493265135607398E-05</v>
      </c>
      <c r="AXF26">
        <v>-0.4183036624358503</v>
      </c>
      <c r="AXG26">
        <v>2.578576930253688</v>
      </c>
      <c r="AXH26">
        <v>7.784561574849392E-05</v>
      </c>
      <c r="AXL26">
        <v>6.321907806075116</v>
      </c>
      <c r="AXM26">
        <v>9.323683490703134</v>
      </c>
      <c r="AXN26">
        <v>2.522444718542666E-05</v>
      </c>
      <c r="AXO26">
        <v>-7.048451433699682</v>
      </c>
      <c r="AXP26">
        <v>-4.058107167260507</v>
      </c>
      <c r="AXQ26">
        <v>0.0007458655247811289</v>
      </c>
      <c r="AXX26">
        <v>-0.9705554918685455</v>
      </c>
      <c r="AXY26">
        <v>2.032458388806086</v>
      </c>
      <c r="AXZ26">
        <v>7.266781376734249E-05</v>
      </c>
      <c r="AYA26">
        <v>0.5181832334286587</v>
      </c>
      <c r="AYB26">
        <v>3.520039866051297</v>
      </c>
      <c r="AYC26">
        <v>2.75766775635466E-05</v>
      </c>
      <c r="AYG26">
        <v>1.928264620235698</v>
      </c>
      <c r="AYH26">
        <v>4.924518270230027</v>
      </c>
      <c r="AYI26">
        <v>0.0001122811069199372</v>
      </c>
      <c r="AYJ26">
        <v>4.022238076706126</v>
      </c>
      <c r="AYK26">
        <v>7.030141857803362</v>
      </c>
      <c r="AYL26">
        <v>0.0004997580450642565</v>
      </c>
      <c r="AYM26">
        <v>1.134137341823242</v>
      </c>
      <c r="AYN26">
        <v>4.136492019801636</v>
      </c>
      <c r="AYO26">
        <v>4.435606705547985E-05</v>
      </c>
      <c r="AYP26">
        <v>-9.87330647617981</v>
      </c>
      <c r="AYQ26">
        <v>-6.875402538908644</v>
      </c>
      <c r="AYR26">
        <v>3.514783170567127E-05</v>
      </c>
      <c r="AYS26">
        <v>1.180860314133724</v>
      </c>
      <c r="AYT26">
        <v>4.178831728392543</v>
      </c>
      <c r="AYU26">
        <v>3.292128087456958E-05</v>
      </c>
      <c r="AYY26">
        <v>-5.747852706119311</v>
      </c>
      <c r="AYZ26">
        <v>-2.749844382176394</v>
      </c>
      <c r="AZA26">
        <v>3.173418813089164E-05</v>
      </c>
      <c r="AZE26">
        <v>0.4063494895417379</v>
      </c>
      <c r="AZF26">
        <v>3.415943418564113</v>
      </c>
      <c r="AZG26">
        <v>0.0007363477926909192</v>
      </c>
      <c r="AZK26">
        <v>-4.803815783444902</v>
      </c>
      <c r="AZL26">
        <v>-1.815438685042084</v>
      </c>
      <c r="AZM26">
        <v>0.001080734732302339</v>
      </c>
      <c r="AZQ26">
        <v>1.623396730069125</v>
      </c>
      <c r="AZR26">
        <v>4.626830112264456</v>
      </c>
      <c r="AZS26">
        <v>9.430490639371286E-05</v>
      </c>
      <c r="AZZ26">
        <v>1.180251515733266</v>
      </c>
      <c r="BAA26">
        <v>4.186178288545676</v>
      </c>
      <c r="BAB26">
        <v>0.0002810130877594364</v>
      </c>
      <c r="BAF26">
        <v>-3.444402787319237</v>
      </c>
      <c r="BAG26">
        <v>-0.4432589633664344</v>
      </c>
      <c r="BAH26">
        <v>1.046666588003469E-05</v>
      </c>
      <c r="BAI26">
        <v>-3.118449397983586</v>
      </c>
      <c r="BAJ26">
        <v>-0.1211233641778864</v>
      </c>
      <c r="BAK26">
        <v>5.720076166608536E-05</v>
      </c>
      <c r="BAL26">
        <v>-3.919856652265309</v>
      </c>
      <c r="BAM26">
        <v>-0.9096161632451008</v>
      </c>
      <c r="BAN26">
        <v>0.0008389409229839902</v>
      </c>
      <c r="BAR26">
        <v>-4.793191819459231</v>
      </c>
      <c r="BAS26">
        <v>-1.792200991455316</v>
      </c>
      <c r="BAT26">
        <v>7.853921066745048E-06</v>
      </c>
      <c r="BAU26">
        <v>4.176042675604569</v>
      </c>
      <c r="BAV26">
        <v>7.174820134369461</v>
      </c>
      <c r="BAW26">
        <v>1.195685657230883E-05</v>
      </c>
      <c r="BAX26">
        <v>-3.459715935737794</v>
      </c>
      <c r="BAY26">
        <v>-0.4453789049179082</v>
      </c>
      <c r="BAZ26">
        <v>0.001644403621842791</v>
      </c>
      <c r="BBA26">
        <v>-6.949685764942808</v>
      </c>
      <c r="BBB26">
        <v>-3.944238566905801</v>
      </c>
      <c r="BBC26">
        <v>0.0002373757316350216</v>
      </c>
      <c r="BBD26">
        <v>-0.3550139887837306</v>
      </c>
      <c r="BBE26">
        <v>2.64667415820825</v>
      </c>
      <c r="BBF26">
        <v>2.279872213227446E-05</v>
      </c>
      <c r="BBJ26">
        <v>2.34197472091224</v>
      </c>
      <c r="BBK26">
        <v>5.343974565094871</v>
      </c>
      <c r="BBL26">
        <v>3.199501403842424E-05</v>
      </c>
      <c r="BBM26">
        <v>-9.246824574500204</v>
      </c>
      <c r="BBN26">
        <v>-6.24931929835199</v>
      </c>
      <c r="BBO26">
        <v>4.978917677336231E-05</v>
      </c>
      <c r="BBP26">
        <v>4.087699675992996</v>
      </c>
      <c r="BBQ26">
        <v>7.084931367747621</v>
      </c>
      <c r="BBR26">
        <v>6.130824433131407E-05</v>
      </c>
      <c r="BBS26">
        <v>-0.8438643588152062</v>
      </c>
      <c r="BBT26">
        <v>2.158307390649564</v>
      </c>
      <c r="BBU26">
        <v>3.773196590182835E-05</v>
      </c>
      <c r="BBV26">
        <v>-5.535340118062585</v>
      </c>
      <c r="BBW26">
        <v>-2.516783859490719</v>
      </c>
      <c r="BBX26">
        <v>0.002754677857487584</v>
      </c>
      <c r="BBY26">
        <v>-4.889004214720499</v>
      </c>
      <c r="BBZ26">
        <v>-1.8938344966021</v>
      </c>
      <c r="BCA26">
        <v>0.0001866529844457708</v>
      </c>
      <c r="BCE26">
        <v>6.604401453331936</v>
      </c>
      <c r="BCF26">
        <v>9.610016108952331</v>
      </c>
      <c r="BCG26">
        <v>0.0002521948618851334</v>
      </c>
      <c r="BCH26">
        <v>6.682527101473521</v>
      </c>
      <c r="BCI26">
        <v>9.68976262609865</v>
      </c>
      <c r="BCJ26">
        <v>0.0004188225328068621</v>
      </c>
      <c r="BCN26">
        <v>-7.047075297447408</v>
      </c>
      <c r="BCO26">
        <v>-4.039142794763316</v>
      </c>
      <c r="BCP26">
        <v>0.0005033967906650089</v>
      </c>
      <c r="BCQ26">
        <v>4.087655959139228</v>
      </c>
      <c r="BCR26">
        <v>7.060573840833769</v>
      </c>
      <c r="BCS26">
        <v>0.005867529055286939</v>
      </c>
      <c r="BCZ26">
        <v>-3.85948317620543</v>
      </c>
      <c r="BDA26">
        <v>-0.8545979210333001</v>
      </c>
      <c r="BDB26">
        <v>0.0001909257447745407</v>
      </c>
      <c r="BDF26">
        <v>-7.870625247179983</v>
      </c>
      <c r="BDG26">
        <v>-4.864443791322438</v>
      </c>
      <c r="BDH26">
        <v>0.0003056831721501569</v>
      </c>
      <c r="BDI26">
        <v>-9.217336707473747</v>
      </c>
      <c r="BDJ26">
        <v>-6.21283771773864</v>
      </c>
      <c r="BDK26">
        <v>0.0001619272690927921</v>
      </c>
      <c r="BDL26">
        <v>-2.834798857849577</v>
      </c>
      <c r="BDM26">
        <v>0.1622385123396924</v>
      </c>
      <c r="BDN26">
        <v>7.021740316344701E-05</v>
      </c>
      <c r="BDO26">
        <v>-5.823254858304968</v>
      </c>
      <c r="BDP26">
        <v>-2.81473757908068</v>
      </c>
      <c r="BDQ26">
        <v>0.0005803523630759068</v>
      </c>
      <c r="BDR26">
        <v>-0.3525039072298179</v>
      </c>
      <c r="BDS26">
        <v>2.64256807595287</v>
      </c>
      <c r="BDT26">
        <v>0.0001942827980136466</v>
      </c>
      <c r="BDU26">
        <v>-4.523026631334613</v>
      </c>
      <c r="BDV26">
        <v>-1.524641033501423</v>
      </c>
      <c r="BDW26">
        <v>2.085035484960867E-05</v>
      </c>
      <c r="BEA26">
        <v>-2.605800494764869</v>
      </c>
      <c r="BEB26">
        <v>0.4042001151340601</v>
      </c>
      <c r="BEC26">
        <v>0.0008000975868043706</v>
      </c>
      <c r="BEG26">
        <v>0.8399216998249277</v>
      </c>
      <c r="BEH26">
        <v>3.843367879798183</v>
      </c>
      <c r="BEI26">
        <v>9.500925126449983E-05</v>
      </c>
      <c r="BEJ26">
        <v>5.903882974699351</v>
      </c>
      <c r="BEK26">
        <v>8.900744493879744</v>
      </c>
      <c r="BEL26">
        <v>7.88004948403334E-05</v>
      </c>
      <c r="BEM26">
        <v>-1.460566010112263</v>
      </c>
      <c r="BEN26">
        <v>1.524968238533025</v>
      </c>
      <c r="BEO26">
        <v>0.001674063698050857</v>
      </c>
      <c r="BEV26">
        <v>-0.1364639795836832</v>
      </c>
      <c r="BEW26">
        <v>2.863907449914143</v>
      </c>
      <c r="BEX26">
        <v>1.103678974842745E-06</v>
      </c>
      <c r="BEY26">
        <v>2.784590094800173</v>
      </c>
      <c r="BEZ26">
        <v>5.773035497785842</v>
      </c>
      <c r="BFA26">
        <v>0.00106806969730864</v>
      </c>
      <c r="BFB26">
        <v>1.0944559425919</v>
      </c>
      <c r="BFC26">
        <v>4.094975718896984</v>
      </c>
      <c r="BFD26">
        <v>2.161339258613621E-06</v>
      </c>
      <c r="BFE26">
        <v>-3.49798963678011</v>
      </c>
      <c r="BFF26">
        <v>-0.4953361391496807</v>
      </c>
      <c r="BFG26">
        <v>5.632839739757118E-05</v>
      </c>
      <c r="BFK26">
        <v>-0.3754943419753477</v>
      </c>
      <c r="BFL26">
        <v>2.617387127291012</v>
      </c>
      <c r="BFM26">
        <v>0.0004053878384462046</v>
      </c>
      <c r="BFN26">
        <v>-5.695405754112897</v>
      </c>
      <c r="BFO26">
        <v>-2.696790092069448</v>
      </c>
      <c r="BFP26">
        <v>1.533113262359263E-05</v>
      </c>
      <c r="BFQ26">
        <v>1.619200502670138</v>
      </c>
      <c r="BFR26">
        <v>4.613753739759829</v>
      </c>
      <c r="BFS26">
        <v>0.0002373378096089218</v>
      </c>
      <c r="BFT26">
        <v>-1.557609539852634</v>
      </c>
      <c r="BFU26">
        <v>1.459272629903381</v>
      </c>
      <c r="BFV26">
        <v>0.002280061245367344</v>
      </c>
      <c r="BFW26">
        <v>-3.796990678038297</v>
      </c>
      <c r="BFX26">
        <v>-0.7901539211041322</v>
      </c>
      <c r="BFY26">
        <v>0.0003739299630147735</v>
      </c>
      <c r="BFZ26">
        <v>8.292857331255782</v>
      </c>
      <c r="BGA26">
        <v>11.29547514212653</v>
      </c>
      <c r="BGB26">
        <v>5.482347003987334E-05</v>
      </c>
      <c r="BGF26">
        <v>-8.021870979156716</v>
      </c>
      <c r="BGG26">
        <v>-5.023538509474695</v>
      </c>
      <c r="BGH26">
        <v>2.224525889101403E-05</v>
      </c>
      <c r="BGI26">
        <v>-2.815945994580534</v>
      </c>
      <c r="BGJ26">
        <v>0.1679017241490137</v>
      </c>
      <c r="BGK26">
        <v>0.002087169521918409</v>
      </c>
      <c r="BGL26">
        <v>-3.558348839489405</v>
      </c>
      <c r="BGM26">
        <v>-0.5661434781502972</v>
      </c>
      <c r="BGN26">
        <v>0.0004860511348310644</v>
      </c>
      <c r="BGO26">
        <v>4.186758241135591</v>
      </c>
      <c r="BGP26">
        <v>7.197434152751817</v>
      </c>
      <c r="BGQ26">
        <v>0.000911800710699763</v>
      </c>
      <c r="BGR26">
        <v>0.9652381995448925</v>
      </c>
      <c r="BGS26">
        <v>3.966190773211582</v>
      </c>
      <c r="BGT26">
        <v>7.259172723756207E-06</v>
      </c>
      <c r="BGX26">
        <v>1.8171189428971</v>
      </c>
      <c r="BGY26">
        <v>4.814559573998805</v>
      </c>
      <c r="BGZ26">
        <v>5.240295326046901E-05</v>
      </c>
      <c r="BHA26">
        <v>6.870462718569029</v>
      </c>
      <c r="BHB26">
        <v>9.866158414869346</v>
      </c>
      <c r="BHC26">
        <v>0.0001482162427128105</v>
      </c>
      <c r="BHP26">
        <v>2.049894119594689</v>
      </c>
      <c r="BHQ26">
        <v>5.048564415529412</v>
      </c>
      <c r="BHR26">
        <v>1.414490320972038E-05</v>
      </c>
      <c r="BHV26">
        <v>1.609217488111343</v>
      </c>
      <c r="BHW26">
        <v>4.604203723605618</v>
      </c>
      <c r="BHX26">
        <v>0.000201102676150969</v>
      </c>
      <c r="BIE26">
        <v>6.912027776416926</v>
      </c>
      <c r="BIF26">
        <v>9.90913320093544</v>
      </c>
      <c r="BIG26">
        <v>6.7028537744158E-05</v>
      </c>
      <c r="BIH26">
        <v>-5.128449210360039</v>
      </c>
      <c r="BII26">
        <v>-2.150851939532131</v>
      </c>
      <c r="BIJ26">
        <v>0.004015058194864841</v>
      </c>
      <c r="BIK26">
        <v>-2.602227529220004</v>
      </c>
      <c r="BIL26">
        <v>0.3991274907316349</v>
      </c>
      <c r="BIM26">
        <v>1.468863255472294E-05</v>
      </c>
      <c r="BIN26">
        <v>-7.437710662274806</v>
      </c>
      <c r="BIO26">
        <v>-4.439372870007448</v>
      </c>
      <c r="BIP26">
        <v>2.210347637164555E-05</v>
      </c>
      <c r="BIQ26">
        <v>-7.09981454543509</v>
      </c>
      <c r="BIR26">
        <v>-4.104691373490077</v>
      </c>
      <c r="BIS26">
        <v>0.0001902676150232414</v>
      </c>
      <c r="BJF26">
        <v>-4.426425440893988</v>
      </c>
      <c r="BJG26">
        <v>-1.427658007780137</v>
      </c>
      <c r="BJH26">
        <v>1.2153769030649E-05</v>
      </c>
      <c r="BJL26">
        <v>-7.103786778877272</v>
      </c>
      <c r="BJM26">
        <v>-4.105180768809558</v>
      </c>
      <c r="BJN26">
        <v>1.554566345051062E-05</v>
      </c>
      <c r="BJR26">
        <v>-3.835252782253654</v>
      </c>
      <c r="BJS26">
        <v>-0.8333293478789239</v>
      </c>
      <c r="BJT26">
        <v>2.959679835114641E-05</v>
      </c>
      <c r="BKA26">
        <v>-5.45367603970399</v>
      </c>
      <c r="BKB26">
        <v>-2.462429831839986</v>
      </c>
      <c r="BKC26">
        <v>0.0006130310140818542</v>
      </c>
      <c r="BKD26">
        <v>-3.581903182878545</v>
      </c>
      <c r="BKE26">
        <v>-0.5790436611094238</v>
      </c>
      <c r="BKF26">
        <v>6.541491798462371E-05</v>
      </c>
      <c r="BKJ26">
        <v>-3.840387427290663</v>
      </c>
      <c r="BKK26">
        <v>-0.8377219580128572</v>
      </c>
      <c r="BKL26">
        <v>5.683781176741537E-05</v>
      </c>
      <c r="BKM26">
        <v>3.983468801361625</v>
      </c>
      <c r="BKN26">
        <v>6.984790205986327</v>
      </c>
      <c r="BKO26">
        <v>1.396888145746326E-05</v>
      </c>
      <c r="BKS26">
        <v>3.507378121359675</v>
      </c>
      <c r="BKT26">
        <v>6.50864134368882</v>
      </c>
      <c r="BKU26">
        <v>1.276584522279736E-05</v>
      </c>
      <c r="BLB26">
        <v>-0.746377488564145</v>
      </c>
      <c r="BLC26">
        <v>2.249459465308114</v>
      </c>
      <c r="BLD26">
        <v>0.0001386476244936161</v>
      </c>
      <c r="BLE26">
        <v>-1.105783470856768</v>
      </c>
      <c r="BLF26">
        <v>1.881217421323117</v>
      </c>
      <c r="BLG26">
        <v>0.001351814432951762</v>
      </c>
      <c r="BLH26">
        <v>-1.059422577146476</v>
      </c>
      <c r="BLI26">
        <v>1.941921481361441</v>
      </c>
      <c r="BLJ26">
        <v>1.445194618165576E-05</v>
      </c>
      <c r="BLK26">
        <v>-4.561697105016746</v>
      </c>
      <c r="BLL26">
        <v>-1.568739647397072</v>
      </c>
      <c r="BLM26">
        <v>0.0003967792254294749</v>
      </c>
      <c r="BLN26">
        <v>7.420231612628625</v>
      </c>
      <c r="BLO26">
        <v>10.42248380397906</v>
      </c>
      <c r="BLP26">
        <v>4.057892703171286E-05</v>
      </c>
      <c r="BLQ26">
        <v>2.759799191432862</v>
      </c>
      <c r="BLR26">
        <v>5.760997820194388</v>
      </c>
      <c r="BLS26">
        <v>1.14936872636586E-05</v>
      </c>
      <c r="BLT26">
        <v>-1.861044095611412</v>
      </c>
      <c r="BLU26">
        <v>1.137173324866578</v>
      </c>
      <c r="BLV26">
        <v>2.542071801832462E-05</v>
      </c>
      <c r="BLW26">
        <v>-1.114083344678745</v>
      </c>
      <c r="BLX26">
        <v>1.887954361653715</v>
      </c>
      <c r="BLY26">
        <v>3.321797677878533E-05</v>
      </c>
      <c r="BLZ26">
        <v>-2.705018829844978</v>
      </c>
      <c r="BMA26">
        <v>0.3018868451920748</v>
      </c>
      <c r="BMB26">
        <v>0.0003815067817389757</v>
      </c>
      <c r="BMI26">
        <v>-7.575649464655085</v>
      </c>
      <c r="BMJ26">
        <v>-4.575046432666397</v>
      </c>
      <c r="BMK26">
        <v>2.909180635048535E-06</v>
      </c>
      <c r="BMR26">
        <v>2.501936539659769</v>
      </c>
      <c r="BMS26">
        <v>5.50377109316558</v>
      </c>
      <c r="BMT26">
        <v>2.692469252546968E-05</v>
      </c>
      <c r="BMU26">
        <v>-1.948570222038487</v>
      </c>
      <c r="BMV26">
        <v>1.055021693442542</v>
      </c>
      <c r="BMW26">
        <v>0.0001032148545828652</v>
      </c>
      <c r="BNG26">
        <v>0.9117382504153435</v>
      </c>
      <c r="BNH26">
        <v>3.907223948780935</v>
      </c>
      <c r="BNI26">
        <v>0.0001630313539713838</v>
      </c>
      <c r="BNJ26">
        <v>4.036611492369362</v>
      </c>
      <c r="BNK26">
        <v>7.03365633246541</v>
      </c>
      <c r="BNL26">
        <v>6.986376046342095E-05</v>
      </c>
      <c r="BNS26">
        <v>4.40154386811682</v>
      </c>
      <c r="BNT26">
        <v>7.402950339879278</v>
      </c>
      <c r="BNU26">
        <v>1.582530254872884E-05</v>
      </c>
      <c r="BNY26">
        <v>7.656338534824012</v>
      </c>
      <c r="BNZ26">
        <v>10.65410639290234</v>
      </c>
      <c r="BOA26">
        <v>3.985966046782046E-05</v>
      </c>
      <c r="BOB26">
        <v>-4.924686334897272</v>
      </c>
      <c r="BOC26">
        <v>-1.926614492043141</v>
      </c>
      <c r="BOD26">
        <v>2.9742319833316E-05</v>
      </c>
      <c r="BOE26">
        <v>-0.4401527935741823</v>
      </c>
      <c r="BOF26">
        <v>2.559577645766141</v>
      </c>
      <c r="BOG26">
        <v>5.813035939648741E-07</v>
      </c>
      <c r="BOK26">
        <v>1.535625785449959</v>
      </c>
      <c r="BOL26">
        <v>4.53383236925661</v>
      </c>
      <c r="BOM26">
        <v>2.573073314053918E-05</v>
      </c>
      <c r="BON26">
        <v>-5.072058075215812</v>
      </c>
      <c r="BOO26">
        <v>-2.076894830535658</v>
      </c>
      <c r="BOP26">
        <v>0.0001871536161924221</v>
      </c>
      <c r="BOQ26">
        <v>0.2462731601940491</v>
      </c>
      <c r="BOR26">
        <v>3.24514637329185</v>
      </c>
      <c r="BOS26">
        <v>1.015718978373226E-05</v>
      </c>
      <c r="BOT26">
        <v>-5.121313157543033</v>
      </c>
      <c r="BOU26">
        <v>-2.118583575692986</v>
      </c>
      <c r="BOV26">
        <v>5.960493660881953E-05</v>
      </c>
      <c r="BOZ26">
        <v>0.3587700189369497</v>
      </c>
      <c r="BPA26">
        <v>3.358711532455666</v>
      </c>
      <c r="BPB26">
        <v>2.736534794369619E-08</v>
      </c>
      <c r="BPC26">
        <v>-9.881680662732304</v>
      </c>
      <c r="BPD26">
        <v>-6.879820556072712</v>
      </c>
      <c r="BPE26">
        <v>2.767997428046867E-05</v>
      </c>
      <c r="BPF26">
        <v>3.592973472158801</v>
      </c>
      <c r="BPG26">
        <v>6.600302295600251</v>
      </c>
      <c r="BPH26">
        <v>0.0004296932242875664</v>
      </c>
      <c r="BPI26">
        <v>-1.187245043958821</v>
      </c>
      <c r="BPJ26">
        <v>1.815098984998164</v>
      </c>
      <c r="BPK26">
        <v>4.395577400947934E-05</v>
      </c>
      <c r="BQD26">
        <v>-2.269103271878464</v>
      </c>
      <c r="BQE26">
        <v>0.7287736554634018</v>
      </c>
      <c r="BQF26">
        <v>3.60595000937537E-05</v>
      </c>
      <c r="BQG26">
        <v>-1.664725594292777</v>
      </c>
      <c r="BQH26">
        <v>1.334122869296343</v>
      </c>
      <c r="BQI26">
        <v>1.060828884467253E-05</v>
      </c>
      <c r="BQM26">
        <v>4.020486964912974</v>
      </c>
      <c r="BQN26">
        <v>7.023545324645688</v>
      </c>
      <c r="BQO26">
        <v>7.482851403745139E-05</v>
      </c>
      <c r="BQP26">
        <v>0.1923458972361526</v>
      </c>
      <c r="BQQ26">
        <v>3.19832745623867</v>
      </c>
      <c r="BQR26">
        <v>0.0002862323848048181</v>
      </c>
      <c r="BQV26">
        <v>2.014277995940324</v>
      </c>
      <c r="BQW26">
        <v>5.009885708145353</v>
      </c>
      <c r="BQX26">
        <v>0.0001543375365908195</v>
      </c>
      <c r="BRB26">
        <v>-5.970589388608913</v>
      </c>
      <c r="BRC26">
        <v>-2.964768108986974</v>
      </c>
      <c r="BRD26">
        <v>0.0002710983714943366</v>
      </c>
      <c r="BRE26">
        <v>-1.928700208734424</v>
      </c>
      <c r="BRF26">
        <v>1.074815711933403</v>
      </c>
      <c r="BRG26">
        <v>9.889358513957571E-05</v>
      </c>
      <c r="BRN26">
        <v>1.402129208723284</v>
      </c>
      <c r="BRO26">
        <v>4.387735602092484</v>
      </c>
      <c r="BRP26">
        <v>0.001657407294737761</v>
      </c>
      <c r="BRQ26">
        <v>-0.9475612037516132</v>
      </c>
      <c r="BRR26">
        <v>2.055040770250117</v>
      </c>
      <c r="BRS26">
        <v>5.416214964544038E-05</v>
      </c>
      <c r="BRT26">
        <v>1.962064014350515</v>
      </c>
      <c r="BRU26">
        <v>4.958863971440829</v>
      </c>
      <c r="BRV26">
        <v>8.192219699065918E-05</v>
      </c>
      <c r="BRW26">
        <v>-0.1738407271793423</v>
      </c>
      <c r="BRX26">
        <v>2.824964226900373</v>
      </c>
      <c r="BRY26">
        <v>1.142507801271791E-05</v>
      </c>
      <c r="BRZ26">
        <v>-7.133900867420534</v>
      </c>
      <c r="BSA26">
        <v>-4.136205972226198</v>
      </c>
      <c r="BSB26">
        <v>4.250806532074306E-05</v>
      </c>
      <c r="BSC26">
        <v>5.829643024336323</v>
      </c>
      <c r="BSD26">
        <v>8.831033266739402</v>
      </c>
      <c r="BSE26">
        <v>1.546219151454482E-05</v>
      </c>
      <c r="BSF26">
        <v>-6.823314306900046</v>
      </c>
      <c r="BSG26">
        <v>-3.820452398546386</v>
      </c>
      <c r="BSH26">
        <v>6.552415539797399E-05</v>
      </c>
      <c r="BSI26">
        <v>6.030575097338766</v>
      </c>
      <c r="BSJ26">
        <v>9.033037269773416</v>
      </c>
      <c r="BSK26">
        <v>4.849834478360556E-05</v>
      </c>
      <c r="BSR26">
        <v>-2.862613075280276</v>
      </c>
      <c r="BSS26">
        <v>0.1338486148049739</v>
      </c>
      <c r="BST26">
        <v>0.0001001570964225272</v>
      </c>
      <c r="BSU26">
        <v>4.469705360823119</v>
      </c>
      <c r="BSV26">
        <v>7.478368429590367</v>
      </c>
      <c r="BSW26">
        <v>0.0006003900837285708</v>
      </c>
      <c r="BSX26">
        <v>3.613865669887974</v>
      </c>
      <c r="BSY26">
        <v>6.599704168847685</v>
      </c>
      <c r="BSZ26">
        <v>0.00160438489371283</v>
      </c>
      <c r="BTA26">
        <v>5.365078228006769</v>
      </c>
      <c r="BTB26">
        <v>8.36756765954728</v>
      </c>
      <c r="BTC26">
        <v>4.957815515911274E-05</v>
      </c>
      <c r="BTD26">
        <v>2.182145166024053</v>
      </c>
      <c r="BTE26">
        <v>5.187985964397898</v>
      </c>
      <c r="BTF26">
        <v>0.0002729194051513134</v>
      </c>
      <c r="BTG26">
        <v>-2.264896938007438</v>
      </c>
      <c r="BTH26">
        <v>0.7366467421838683</v>
      </c>
      <c r="BTI26">
        <v>1.90635882642392E-05</v>
      </c>
      <c r="BTJ26">
        <v>-6.619923507027114</v>
      </c>
      <c r="BTK26">
        <v>-3.616236110556911</v>
      </c>
      <c r="BTL26">
        <v>0.0001087751418277307</v>
      </c>
      <c r="BTV26">
        <v>-1.316799395191646</v>
      </c>
      <c r="BTW26">
        <v>1.686426274233055</v>
      </c>
      <c r="BTX26">
        <v>8.323954589960904E-05</v>
      </c>
      <c r="BTY26">
        <v>1.666632844701675</v>
      </c>
      <c r="BTZ26">
        <v>4.667891285810579</v>
      </c>
      <c r="BUA26">
        <v>1.266939219663727E-05</v>
      </c>
      <c r="BUK26">
        <v>-2.524413867869296</v>
      </c>
      <c r="BUL26">
        <v>0.4745721116489917</v>
      </c>
      <c r="BUM26">
        <v>8.225900298650721E-06</v>
      </c>
      <c r="BUN26">
        <v>-4.404318930458885</v>
      </c>
      <c r="BUO26">
        <v>-1.405902573521588</v>
      </c>
      <c r="BUP26">
        <v>2.00634028003725E-05</v>
      </c>
      <c r="BUQ26">
        <v>-3.636027789537323</v>
      </c>
      <c r="BUR26">
        <v>-0.6378408075184467</v>
      </c>
      <c r="BUS26">
        <v>2.629627359901832E-05</v>
      </c>
      <c r="BUW26">
        <v>-0.8726872893007721</v>
      </c>
      <c r="BUX26">
        <v>2.132078087857225</v>
      </c>
      <c r="BUY26">
        <v>0.0001816705556637245</v>
      </c>
      <c r="BUZ26">
        <v>-2.986133778050727</v>
      </c>
      <c r="BVA26">
        <v>0.02531149417774625</v>
      </c>
      <c r="BVB26">
        <v>0.001047954051070888</v>
      </c>
      <c r="BVF26">
        <v>-3.365185754485651</v>
      </c>
      <c r="BVG26">
        <v>-0.3612107008089352</v>
      </c>
      <c r="BVH26">
        <v>0.0001264084138621886</v>
      </c>
      <c r="BVI26">
        <v>-5.699787105305609</v>
      </c>
      <c r="BVJ26">
        <v>-2.703898520204427</v>
      </c>
      <c r="BVK26">
        <v>0.0001352298597617481</v>
      </c>
      <c r="BVU26">
        <v>3.109152064841486</v>
      </c>
      <c r="BVV26">
        <v>6.111430607625302</v>
      </c>
      <c r="BVW26">
        <v>4.153405774144402E-05</v>
      </c>
      <c r="BVX26">
        <v>2.654997181041582</v>
      </c>
      <c r="BVY26">
        <v>5.651156556970862</v>
      </c>
      <c r="BVZ26">
        <v>0.0001180031460207953</v>
      </c>
      <c r="BWA26">
        <v>-6.438439317750048</v>
      </c>
      <c r="BWB26">
        <v>-3.427487162396542</v>
      </c>
      <c r="BWC26">
        <v>0.0009595976550986643</v>
      </c>
      <c r="BWD26">
        <v>0.4392822589622342</v>
      </c>
      <c r="BWE26">
        <v>3.440423169736294</v>
      </c>
      <c r="BWF26">
        <v>1.041341915493113E-05</v>
      </c>
      <c r="BWJ26">
        <v>-1.955802514203008</v>
      </c>
      <c r="BWK26">
        <v>1.020471394432026</v>
      </c>
      <c r="BWL26">
        <v>0.004503419291669779</v>
      </c>
      <c r="BWM26">
        <v>-2.746523027193493</v>
      </c>
      <c r="BWN26">
        <v>0.2521900683176393</v>
      </c>
      <c r="BWO26">
        <v>1.324898530775187E-05</v>
      </c>
      <c r="BWV26">
        <v>0.9761451437015563</v>
      </c>
      <c r="BWW26">
        <v>3.97902094869634</v>
      </c>
      <c r="BWX26">
        <v>6.616203494420261E-05</v>
      </c>
      <c r="BWY26">
        <v>-0.7338087794869368</v>
      </c>
      <c r="BWZ26">
        <v>2.26413460970142</v>
      </c>
      <c r="BXA26">
        <v>3.383718424455295E-05</v>
      </c>
      <c r="BXB26">
        <v>-3.488372758155535</v>
      </c>
      <c r="BXC26">
        <v>-0.4946408140010042</v>
      </c>
      <c r="BXD26">
        <v>0.0003143081926553972</v>
      </c>
      <c r="BXE26">
        <v>-2.219789067350419</v>
      </c>
      <c r="BXF26">
        <v>0.7850132870563599</v>
      </c>
      <c r="BXG26">
        <v>0.0001845008627864269</v>
      </c>
      <c r="BXK26">
        <v>3.654125659064631</v>
      </c>
      <c r="BXL26">
        <v>6.650379228506734</v>
      </c>
      <c r="BXM26">
        <v>0.0001122859354011771</v>
      </c>
      <c r="BXN26">
        <v>2.29460857817235</v>
      </c>
      <c r="BXO26">
        <v>5.298110990820604</v>
      </c>
      <c r="BXP26">
        <v>9.813515486916658E-05</v>
      </c>
      <c r="BXT26">
        <v>2.500130795917332</v>
      </c>
      <c r="BXU26">
        <v>5.50761296136743</v>
      </c>
      <c r="BXV26">
        <v>0.0004478623985810751</v>
      </c>
      <c r="BXW26">
        <v>-1.283650084603843</v>
      </c>
      <c r="BXX26">
        <v>1.711888743704543</v>
      </c>
      <c r="BXY26">
        <v>0.0001592164228964869</v>
      </c>
      <c r="BXZ26">
        <v>2.382069412731217</v>
      </c>
      <c r="BYA26">
        <v>5.385815806566166</v>
      </c>
      <c r="BYB26">
        <v>0.0001122837341323585</v>
      </c>
      <c r="BYC26">
        <v>-3.675682960377722</v>
      </c>
      <c r="BYD26">
        <v>-0.6768236557727876</v>
      </c>
      <c r="BYE26">
        <v>1.040948787458818E-05</v>
      </c>
      <c r="BYI26">
        <v>1.983994053599354</v>
      </c>
      <c r="BYJ26">
        <v>4.99252221821432</v>
      </c>
      <c r="BYK26">
        <v>0.0005818367335995707</v>
      </c>
      <c r="BYL26">
        <v>1.169197735934373</v>
      </c>
      <c r="BYM26">
        <v>4.170379282579408</v>
      </c>
      <c r="BYN26">
        <v>1.116841979516247E-05</v>
      </c>
      <c r="BYR26">
        <v>2.218435756375774</v>
      </c>
      <c r="BYS26">
        <v>5.225751145476907</v>
      </c>
      <c r="BYT26">
        <v>0.0004281193416077839</v>
      </c>
      <c r="BYX26">
        <v>4.909140183758853</v>
      </c>
      <c r="BYY26">
        <v>7.915810968138569</v>
      </c>
      <c r="BYZ26">
        <v>0.0003559949139252587</v>
      </c>
      <c r="BZA26">
        <v>-9.464002829985677</v>
      </c>
      <c r="BZB26">
        <v>-6.465641396757201</v>
      </c>
      <c r="BZC26">
        <v>2.147920851793391E-05</v>
      </c>
      <c r="BZD26">
        <v>2.196128703253625</v>
      </c>
      <c r="BZE26">
        <v>5.19338256293626</v>
      </c>
      <c r="BZF26">
        <v>6.033029314123976E-05</v>
      </c>
      <c r="BZJ26">
        <v>-6.016884544404631</v>
      </c>
      <c r="BZK26">
        <v>-3.021173017101493</v>
      </c>
      <c r="BZL26">
        <v>0.0001471279845738733</v>
      </c>
      <c r="BZS26">
        <v>3.926496110603507</v>
      </c>
      <c r="BZT26">
        <v>6.93164984969534</v>
      </c>
      <c r="BZU26">
        <v>0.0002124882130135403</v>
      </c>
      <c r="BZV26">
        <v>-6.017502984173722</v>
      </c>
      <c r="BZW26">
        <v>-3.00973698342152</v>
      </c>
      <c r="BZX26">
        <v>0.0004824861414656737</v>
      </c>
      <c r="BZY26">
        <v>-0.8965490227801637</v>
      </c>
      <c r="BZZ26">
        <v>2.110340156853633</v>
      </c>
      <c r="CAA26">
        <v>0.0003796863682137727</v>
      </c>
      <c r="CAB26">
        <v>1.241622553069271</v>
      </c>
      <c r="CAC26">
        <v>4.247270747959127</v>
      </c>
      <c r="CAD26">
        <v>0.0002552168441102948</v>
      </c>
      <c r="CAH26">
        <v>-10.78501378830914</v>
      </c>
      <c r="CAI26">
        <v>-7.786211842768719</v>
      </c>
      <c r="CAJ26">
        <v>1.148267590491344E-05</v>
      </c>
      <c r="CAK26">
        <v>-6.308711284321107</v>
      </c>
      <c r="CAL26">
        <v>-3.305278959066793</v>
      </c>
      <c r="CAM26">
        <v>9.424685321122706E-05</v>
      </c>
      <c r="CAQ26">
        <v>1.793799526725943</v>
      </c>
      <c r="CAR26">
        <v>4.796430923156811</v>
      </c>
      <c r="CAS26">
        <v>5.539397741103038E-05</v>
      </c>
      <c r="CAT26">
        <v>-2.761331200135619</v>
      </c>
      <c r="CAU26">
        <v>0.2401999798335576</v>
      </c>
      <c r="CAV26">
        <v>1.875609678404544E-05</v>
      </c>
      <c r="CAW26">
        <v>-6.727414739397569</v>
      </c>
      <c r="CAX26">
        <v>-3.73170019913146</v>
      </c>
      <c r="CAY26">
        <v>0.0001469213210464581</v>
      </c>
      <c r="CAZ26">
        <v>2.066998382283406</v>
      </c>
      <c r="CBA26">
        <v>5.049628549177115</v>
      </c>
      <c r="CBB26">
        <v>0.002413688817123232</v>
      </c>
      <c r="CBC26">
        <v>-2.663458939945309</v>
      </c>
      <c r="CBD26">
        <v>0.3288057274518346</v>
      </c>
      <c r="CBE26">
        <v>0.0004786829638144248</v>
      </c>
      <c r="CBI26">
        <v>-1.268567133985028</v>
      </c>
      <c r="CBJ26">
        <v>1.73989705389979</v>
      </c>
      <c r="CBK26">
        <v>0.000573139812395932</v>
      </c>
      <c r="CBO26">
        <v>-8.371217613127556</v>
      </c>
      <c r="CBP26">
        <v>-5.373482335521173</v>
      </c>
      <c r="CBQ26">
        <v>4.103174016120944E-05</v>
      </c>
      <c r="CBR26">
        <v>-6.602241820220836</v>
      </c>
      <c r="CBS26">
        <v>-3.613493505974302</v>
      </c>
      <c r="CBT26">
        <v>0.001012803458357862</v>
      </c>
      <c r="CBU26">
        <v>0.1149240696973001</v>
      </c>
      <c r="CBV26">
        <v>3.088481318164658</v>
      </c>
      <c r="CBW26">
        <v>0.005593752868936597</v>
      </c>
      <c r="CBX26">
        <v>-11.43610708354664</v>
      </c>
      <c r="CBY26">
        <v>-8.43795130747878</v>
      </c>
      <c r="CBZ26">
        <v>2.720929529504006E-05</v>
      </c>
      <c r="CCA26">
        <v>-7.764255972727156</v>
      </c>
      <c r="CCB26">
        <v>-4.768095438609248</v>
      </c>
      <c r="CCC26">
        <v>0.000117931986077998</v>
      </c>
      <c r="CCD26">
        <v>-3.456891531515347</v>
      </c>
      <c r="CCE26">
        <v>-0.4546304311769069</v>
      </c>
      <c r="CCF26">
        <v>4.090059792395038E-05</v>
      </c>
      <c r="CCG26">
        <v>2.249843062244647</v>
      </c>
      <c r="CCH26">
        <v>5.251041804952314</v>
      </c>
      <c r="CCI26">
        <v>1.149587263346911E-05</v>
      </c>
      <c r="CCP26">
        <v>-3.625924753630988</v>
      </c>
      <c r="CCQ26">
        <v>-0.6177115791712262</v>
      </c>
      <c r="CCR26">
        <v>0.0005396498776518648</v>
      </c>
      <c r="CCY26">
        <v>0.7881657779334701</v>
      </c>
      <c r="CCZ26">
        <v>3.792213269810484</v>
      </c>
      <c r="CDA26">
        <v>0.0001310575239559349</v>
      </c>
      <c r="CDB26">
        <v>-1.422209070450425</v>
      </c>
      <c r="CDC26">
        <v>1.561716306967478</v>
      </c>
      <c r="CDD26">
        <v>0.002067147929255051</v>
      </c>
      <c r="CDE26">
        <v>-5.787835205919304</v>
      </c>
      <c r="CDF26">
        <v>-2.765963634370128</v>
      </c>
      <c r="CDG26">
        <v>0.003826925136245787</v>
      </c>
      <c r="CDK26">
        <v>-8.86815871100146</v>
      </c>
      <c r="CDL26">
        <v>-5.875239053099654</v>
      </c>
      <c r="CDM26">
        <v>0.0004010499538197127</v>
      </c>
      <c r="CDZ26">
        <v>-6.554492326183471</v>
      </c>
      <c r="CEA26">
        <v>-3.556931199468647</v>
      </c>
      <c r="CEB26">
        <v>4.758482320913982E-05</v>
      </c>
      <c r="CEF26">
        <v>-1.633557593398799</v>
      </c>
      <c r="CEG26">
        <v>1.363646154494134</v>
      </c>
      <c r="CEH26">
        <v>6.255220677018423E-05</v>
      </c>
      <c r="CEI26">
        <v>0.8687410357521732</v>
      </c>
      <c r="CEJ26">
        <v>3.872583809949379</v>
      </c>
      <c r="CEK26">
        <v>0.0001181353082456718</v>
      </c>
      <c r="CER26">
        <v>-6.450638560380308</v>
      </c>
      <c r="CES26">
        <v>-3.452062235811785</v>
      </c>
      <c r="CET26">
        <v>1.621481387352802E-05</v>
      </c>
      <c r="CEX26">
        <v>-4.343387716750319</v>
      </c>
      <c r="CEY26">
        <v>-1.36124531406904</v>
      </c>
      <c r="CEZ26">
        <v>0.002551150255980968</v>
      </c>
      <c r="CFA26">
        <v>2.000634128681402</v>
      </c>
      <c r="CFB26">
        <v>4.994018305786505</v>
      </c>
      <c r="CFC26">
        <v>0.0003501529006131624</v>
      </c>
      <c r="CFD26">
        <v>-4.465539362498886</v>
      </c>
      <c r="CFE26">
        <v>-1.450585840934022</v>
      </c>
      <c r="CFF26">
        <v>0.001788862457526705</v>
      </c>
      <c r="CFG26">
        <v>-7.561283255828384</v>
      </c>
      <c r="CFH26">
        <v>-4.565409396339752</v>
      </c>
      <c r="CFI26">
        <v>0.0001362002841564287</v>
      </c>
      <c r="CFJ26">
        <v>-7.053376507461704</v>
      </c>
      <c r="CFK26">
        <v>-4.05212063987926</v>
      </c>
      <c r="CFL26">
        <v>1.261762707706328E-05</v>
      </c>
      <c r="CFP26">
        <v>-2.807090945632008</v>
      </c>
      <c r="CFQ26">
        <v>0.1912967107963949</v>
      </c>
      <c r="CFR26">
        <v>2.079721434296443E-05</v>
      </c>
      <c r="CFS26">
        <v>-3.889103391098437</v>
      </c>
      <c r="CFT26">
        <v>-0.8708008220211338</v>
      </c>
      <c r="CFU26">
        <v>0.002679872278635678</v>
      </c>
      <c r="CFY26">
        <v>-2.869398259146318</v>
      </c>
      <c r="CFZ26">
        <v>0.1420386845653204</v>
      </c>
      <c r="CGA26">
        <v>0.00104642945170548</v>
      </c>
      <c r="CGB26">
        <v>2.798289306198196</v>
      </c>
      <c r="CGC26">
        <v>5.795465137867641</v>
      </c>
      <c r="CGD26">
        <v>6.380741407446796E-05</v>
      </c>
      <c r="CGE26">
        <v>-2.62240871049299</v>
      </c>
      <c r="CGF26">
        <v>0.3892732629857463</v>
      </c>
      <c r="CGG26">
        <v>0.001091748034863152</v>
      </c>
      <c r="CGH26">
        <v>-3.360727996699338</v>
      </c>
      <c r="CGI26">
        <v>-0.3552015225675842</v>
      </c>
      <c r="CGJ26">
        <v>0.0002443353306314905</v>
      </c>
      <c r="CGK26">
        <v>-9.0448469222278</v>
      </c>
      <c r="CGL26">
        <v>-6.039578499116773</v>
      </c>
      <c r="CGM26">
        <v>0.0002220502566143654</v>
      </c>
      <c r="CGN26">
        <v>5.878367696031254</v>
      </c>
      <c r="CGO26">
        <v>8.880057548079886</v>
      </c>
      <c r="CGP26">
        <v>2.284479957013608E-05</v>
      </c>
      <c r="CGQ26">
        <v>-3.423466993583832</v>
      </c>
      <c r="CGR26">
        <v>-0.4263453221241825</v>
      </c>
      <c r="CGS26">
        <v>6.627820148954563E-05</v>
      </c>
      <c r="CGW26">
        <v>-9.950819916649007</v>
      </c>
      <c r="CGX26">
        <v>-6.946896834711041</v>
      </c>
      <c r="CGY26">
        <v>0.0001231245751359103</v>
      </c>
      <c r="CGZ26">
        <v>-4.709220611398909</v>
      </c>
      <c r="CHA26">
        <v>-1.70730016451579</v>
      </c>
      <c r="CHB26">
        <v>2.950492984708216E-05</v>
      </c>
      <c r="CHC26">
        <v>3.664454046849887</v>
      </c>
      <c r="CHD26">
        <v>6.663326868813082</v>
      </c>
      <c r="CHE26">
        <v>1.016424261325578E-05</v>
      </c>
      <c r="CHF26">
        <v>2.461072597597251</v>
      </c>
      <c r="CHG26">
        <v>5.445638510093245</v>
      </c>
      <c r="CHH26">
        <v>0.001905688456650675</v>
      </c>
      <c r="CHI26">
        <v>3.889828974513028</v>
      </c>
      <c r="CHJ26">
        <v>6.898698656960322</v>
      </c>
      <c r="CHK26">
        <v>0.0006293701337266858</v>
      </c>
      <c r="CHU26">
        <v>2.258355780576504</v>
      </c>
      <c r="CHV26">
        <v>5.261033405321861</v>
      </c>
      <c r="CHW26">
        <v>5.735739421558697E-05</v>
      </c>
      <c r="CIA26">
        <v>-8.599361897202517</v>
      </c>
      <c r="CIB26">
        <v>-5.601770361453319</v>
      </c>
      <c r="CIC26">
        <v>4.640560037913806E-05</v>
      </c>
      <c r="CIG26">
        <v>-3.828688973897805</v>
      </c>
      <c r="CIH26">
        <v>-0.8261805134842157</v>
      </c>
      <c r="CII26">
        <v>5.033898917237097E-05</v>
      </c>
      <c r="CIP26">
        <v>-1.087591787696412</v>
      </c>
      <c r="CIQ26">
        <v>1.908703623316979</v>
      </c>
      <c r="CIR26">
        <v>0.0001097918364776226</v>
      </c>
      <c r="CIS26">
        <v>0.540604957951649</v>
      </c>
      <c r="CIT26">
        <v>3.539292322828093</v>
      </c>
      <c r="CIU26">
        <v>1.378408774074195E-05</v>
      </c>
      <c r="CIV26">
        <v>-0.99502143959828</v>
      </c>
      <c r="CIW26">
        <v>2.006656961661029</v>
      </c>
      <c r="CIX26">
        <v>2.253624629798728E-05</v>
      </c>
      <c r="CIY26">
        <v>1.909984142471733</v>
      </c>
      <c r="CIZ26">
        <v>4.907696328134967</v>
      </c>
      <c r="CJA26">
        <v>4.18727555160945E-05</v>
      </c>
      <c r="CJE26">
        <v>-8.264824227943004</v>
      </c>
      <c r="CJF26">
        <v>-5.258421773494454</v>
      </c>
      <c r="CJG26">
        <v>0.0003279313837260989</v>
      </c>
      <c r="CJH26">
        <v>2.516769069704583</v>
      </c>
      <c r="CJI26">
        <v>5.51160714526258</v>
      </c>
      <c r="CJJ26">
        <v>0.0002131637115595221</v>
      </c>
      <c r="CJK26">
        <v>-7.43907205418161</v>
      </c>
      <c r="CJL26">
        <v>-4.441072811060948</v>
      </c>
      <c r="CJM26">
        <v>3.202422472176391E-05</v>
      </c>
      <c r="CJN26">
        <v>-0.7248641154915191</v>
      </c>
      <c r="CJO26">
        <v>2.279520638396896</v>
      </c>
      <c r="CJP26">
        <v>0.0001538085332957773</v>
      </c>
      <c r="CJQ26">
        <v>1.198761475443156</v>
      </c>
      <c r="CJR26">
        <v>4.193974428742724</v>
      </c>
      <c r="CJS26">
        <v>0.000183326528896923</v>
      </c>
      <c r="CJT26">
        <v>0.347591469109175</v>
      </c>
      <c r="CJU26">
        <v>3.355901322311285</v>
      </c>
      <c r="CJV26">
        <v>0.0005524292819249981</v>
      </c>
      <c r="CJW26">
        <v>-1.620857112920199</v>
      </c>
      <c r="CJX26">
        <v>1.375709339919667</v>
      </c>
      <c r="CJY26">
        <v>9.431396880695666E-05</v>
      </c>
      <c r="CJZ26">
        <v>2.901486573270551</v>
      </c>
      <c r="CKA26">
        <v>5.89574974642729</v>
      </c>
      <c r="CKB26">
        <v>0.0002632894578364533</v>
      </c>
      <c r="CKC26">
        <v>2.635662454240308</v>
      </c>
      <c r="CKD26">
        <v>5.640229120457758</v>
      </c>
      <c r="CKE26">
        <v>0.0001668355227328048</v>
      </c>
      <c r="CKL26">
        <v>1.413559616809725</v>
      </c>
      <c r="CKM26">
        <v>4.417962263230376</v>
      </c>
      <c r="CKN26">
        <v>0.0001550663640422328</v>
      </c>
      <c r="CKO26">
        <v>4.723157779941911</v>
      </c>
      <c r="CKP26">
        <v>7.72474635105338</v>
      </c>
      <c r="CKQ26">
        <v>2.018846540955465E-05</v>
      </c>
      <c r="CKU26">
        <v>7.115770113136632</v>
      </c>
      <c r="CKV26">
        <v>10.10438190174308</v>
      </c>
      <c r="CKW26">
        <v>0.001037530869953771</v>
      </c>
      <c r="CLA26">
        <v>1.681305249773676</v>
      </c>
      <c r="CLB26">
        <v>4.689035105068168</v>
      </c>
      <c r="CLC26">
        <v>0.0004780053029903422</v>
      </c>
      <c r="CLD26">
        <v>-3.591523232463195</v>
      </c>
      <c r="CLE26">
        <v>-0.5977987793097104</v>
      </c>
      <c r="CLF26">
        <v>0.0003150599057824562</v>
      </c>
      <c r="CLS26">
        <v>0.1995848484298993</v>
      </c>
      <c r="CLT26">
        <v>3.189084482133281</v>
      </c>
      <c r="CLU26">
        <v>0.0008820615389052641</v>
      </c>
      <c r="CMB26">
        <v>0.7939536050019795</v>
      </c>
      <c r="CMC26">
        <v>3.785359373402015</v>
      </c>
      <c r="CMD26">
        <v>0.0005908865343506311</v>
      </c>
      <c r="CMK26">
        <v>-7.872987872478009</v>
      </c>
      <c r="CML26">
        <v>-4.87174059035871</v>
      </c>
      <c r="CMM26">
        <v>1.244570148098023E-05</v>
      </c>
      <c r="CMQ26">
        <v>-0.6107257797091811</v>
      </c>
      <c r="CMR26">
        <v>2.39383618860986</v>
      </c>
      <c r="CMS26">
        <v>0.000166492439551453</v>
      </c>
      <c r="CMT26">
        <v>-0.7903081391676333</v>
      </c>
      <c r="CMU26">
        <v>2.205085921678166</v>
      </c>
      <c r="CMV26">
        <v>0.0001697174039375688</v>
      </c>
      <c r="CMW26">
        <v>2.455917594246265</v>
      </c>
      <c r="CMX26">
        <v>5.456661872230002</v>
      </c>
      <c r="CMY26">
        <v>4.431597736610155E-06</v>
      </c>
      <c r="CNC26">
        <v>-1.863748592942433</v>
      </c>
      <c r="CND26">
        <v>1.138275043284472</v>
      </c>
      <c r="CNE26">
        <v>3.276082863073273E-05</v>
      </c>
      <c r="CNF26">
        <v>-8.057345157668598</v>
      </c>
      <c r="CNG26">
        <v>-5.060454855202793</v>
      </c>
      <c r="CNH26">
        <v>7.736175003343265E-05</v>
      </c>
      <c r="CNI26">
        <v>0.676089423461021</v>
      </c>
      <c r="CNJ26">
        <v>3.678969300342758</v>
      </c>
      <c r="CNK26">
        <v>6.63495268317093E-05</v>
      </c>
      <c r="CNL26">
        <v>-2.781664866981553</v>
      </c>
      <c r="CNM26">
        <v>0.2256368948895346</v>
      </c>
      <c r="CNN26">
        <v>0.0004265258113765959</v>
      </c>
      <c r="CNR26">
        <v>-1.851066664083433</v>
      </c>
      <c r="CNS26">
        <v>1.146210775901307</v>
      </c>
      <c r="CNT26">
        <v>5.929866429351367E-05</v>
      </c>
      <c r="CNU26">
        <v>-5.317195874095758</v>
      </c>
      <c r="CNV26">
        <v>-2.320858979667589</v>
      </c>
      <c r="CNW26">
        <v>0.0001073467394430231</v>
      </c>
      <c r="CNX26">
        <v>-5.712380121429942</v>
      </c>
      <c r="CNY26">
        <v>-2.71028883607845</v>
      </c>
      <c r="CNZ26">
        <v>3.498779537092945E-05</v>
      </c>
      <c r="COD26">
        <v>2.100396195044712</v>
      </c>
      <c r="COE26">
        <v>5.104885169543311</v>
      </c>
      <c r="COF26">
        <v>0.0001612071363926072</v>
      </c>
      <c r="COG26">
        <v>-6.281968307683321</v>
      </c>
      <c r="COH26">
        <v>-3.278745940339849</v>
      </c>
      <c r="COI26">
        <v>8.306921037020575E-05</v>
      </c>
      <c r="COJ26">
        <v>2.54073003201195</v>
      </c>
      <c r="COK26">
        <v>5.537301383484182</v>
      </c>
      <c r="COL26">
        <v>9.404504581572095E-05</v>
      </c>
      <c r="COM26">
        <v>-5.810920392183297</v>
      </c>
      <c r="CON26">
        <v>-2.809204117157822</v>
      </c>
      <c r="COO26">
        <v>2.356479970455065E-05</v>
      </c>
      <c r="COS26">
        <v>-8.067397639033029</v>
      </c>
      <c r="COT26">
        <v>-5.05928875815578</v>
      </c>
      <c r="COU26">
        <v>0.0005260315926512488</v>
      </c>
      <c r="CPW26">
        <v>-1.137871076835245</v>
      </c>
      <c r="CPX26">
        <v>1.860686055773758</v>
      </c>
      <c r="CPY26">
        <v>1.665493046401413E-05</v>
      </c>
      <c r="CPZ26">
        <v>0.9208403597219383</v>
      </c>
      <c r="CQA26">
        <v>3.922662716703437</v>
      </c>
      <c r="CQB26">
        <v>2.656787974415218E-05</v>
      </c>
      <c r="CQC26">
        <v>-1.358320195288549</v>
      </c>
      <c r="CQD26">
        <v>1.636188763143738</v>
      </c>
      <c r="CQE26">
        <v>0.000241212299986813</v>
      </c>
      <c r="CQF26">
        <v>2.791810620782955</v>
      </c>
      <c r="CQG26">
        <v>5.786012105755661</v>
      </c>
      <c r="CQH26">
        <v>0.0002689822121740042</v>
      </c>
      <c r="CQI26">
        <v>-1.5828860705534</v>
      </c>
      <c r="CQJ26">
        <v>1.410060207099247</v>
      </c>
      <c r="CQK26">
        <v>0.0003980399916284293</v>
      </c>
      <c r="CQO26">
        <v>-1.494687891216044</v>
      </c>
      <c r="CQP26">
        <v>1.512231635177531</v>
      </c>
      <c r="CQQ26">
        <v>0.0003830387640910316</v>
      </c>
      <c r="CQR26">
        <v>3.8281535258426</v>
      </c>
      <c r="CQS26">
        <v>6.825400021656214</v>
      </c>
      <c r="CQT26">
        <v>6.065428243557072E-05</v>
      </c>
      <c r="CRD26">
        <v>2.111202057747319</v>
      </c>
      <c r="CRE26">
        <v>5.112851667446231</v>
      </c>
      <c r="CRF26">
        <v>2.17696972699514E-05</v>
      </c>
      <c r="CRG26">
        <v>3.246859469019256</v>
      </c>
      <c r="CRH26">
        <v>6.248149619189817</v>
      </c>
      <c r="CRI26">
        <v>1.331589970079549E-05</v>
      </c>
      <c r="CRJ26">
        <v>2.63072525538248</v>
      </c>
      <c r="CRK26">
        <v>5.627889049731022</v>
      </c>
      <c r="CRL26">
        <v>6.435249997893523E-05</v>
      </c>
      <c r="CRM26">
        <v>-3.178520543946156</v>
      </c>
      <c r="CRN26">
        <v>-0.1669489428491633</v>
      </c>
      <c r="CRO26">
        <v>0.001071215615583449</v>
      </c>
      <c r="CRP26">
        <v>3.601749952656609</v>
      </c>
      <c r="CRQ26">
        <v>6.607909326741714</v>
      </c>
      <c r="CRR26">
        <v>0.0003035031129620526</v>
      </c>
      <c r="CRS26">
        <v>2.216415235348359</v>
      </c>
      <c r="CRT26">
        <v>5.214818216334274</v>
      </c>
      <c r="CRU26">
        <v>2.04037578507763E-05</v>
      </c>
      <c r="CRV26">
        <v>2.814067657693053</v>
      </c>
      <c r="CRW26">
        <v>5.816774175261619</v>
      </c>
      <c r="CRX26">
        <v>5.86018987916365E-05</v>
      </c>
      <c r="CSB26">
        <v>3.185256861776429</v>
      </c>
      <c r="CSC26">
        <v>6.186392890629921</v>
      </c>
      <c r="CSD26">
        <v>1.032449244771987E-05</v>
      </c>
      <c r="CSE26">
        <v>3.31682799472813</v>
      </c>
      <c r="CSF26">
        <v>6.320307031114702</v>
      </c>
      <c r="CSG26">
        <v>9.682955343273497E-05</v>
      </c>
      <c r="CSK26">
        <v>0.001966307316971116</v>
      </c>
      <c r="CSL26">
        <v>3.000142391650031</v>
      </c>
      <c r="CSM26">
        <v>2.661334688085927E-05</v>
      </c>
      <c r="CSN26">
        <v>-3.895651018378914</v>
      </c>
      <c r="CSO26">
        <v>-0.8971266787206263</v>
      </c>
      <c r="CSP26">
        <v>1.742058755282529E-05</v>
      </c>
      <c r="CSQ26">
        <v>1.200156755805557</v>
      </c>
      <c r="CSR26">
        <v>4.198822019409302</v>
      </c>
      <c r="CSS26">
        <v>1.425216997988399E-05</v>
      </c>
      <c r="CST26">
        <v>0.7647407687621279</v>
      </c>
      <c r="CSU26">
        <v>3.762700839431471</v>
      </c>
      <c r="CSV26">
        <v>3.32904933926049E-05</v>
      </c>
      <c r="CSW26">
        <v>-10.84867441564946</v>
      </c>
      <c r="CSX26">
        <v>-7.853272377214033</v>
      </c>
      <c r="CSY26">
        <v>0.0001691300043940172</v>
      </c>
      <c r="CSZ26">
        <v>-3.099713123897597</v>
      </c>
      <c r="CTA26">
        <v>-0.1018817723110503</v>
      </c>
      <c r="CTB26">
        <v>3.762428752940431E-05</v>
      </c>
      <c r="CTC26">
        <v>-3.259602815381977</v>
      </c>
      <c r="CTD26">
        <v>-0.2522141992832578</v>
      </c>
      <c r="CTE26">
        <v>0.000436733182834035</v>
      </c>
      <c r="CTF26">
        <v>2.951689197009498</v>
      </c>
      <c r="CTG26">
        <v>5.949265693850364</v>
      </c>
      <c r="CTH26">
        <v>4.698694049863312E-05</v>
      </c>
      <c r="CTL26">
        <v>2.772138268707956</v>
      </c>
      <c r="CTM26">
        <v>5.786024326089795</v>
      </c>
      <c r="CTN26">
        <v>0.00154258071689383</v>
      </c>
      <c r="CTU26">
        <v>3.753499876402199</v>
      </c>
      <c r="CTV26">
        <v>6.752811197467786</v>
      </c>
      <c r="CTW26">
        <v>3.794229397637968E-06</v>
      </c>
      <c r="CTX26">
        <v>-5.304387366364057</v>
      </c>
      <c r="CTY26">
        <v>-2.302777307771569</v>
      </c>
      <c r="CTZ26">
        <v>2.073830936994624E-05</v>
      </c>
      <c r="CUA26">
        <v>-11.08367810782206</v>
      </c>
      <c r="CUB26">
        <v>-8.081688614895695</v>
      </c>
      <c r="CUC26">
        <v>3.166465683255239E-05</v>
      </c>
      <c r="CUG26">
        <v>-4.89699191471806</v>
      </c>
      <c r="CUH26">
        <v>-1.900858155766898</v>
      </c>
      <c r="CUI26">
        <v>0.0001195825587817139</v>
      </c>
      <c r="CUJ26">
        <v>-6.608647797498943</v>
      </c>
      <c r="CUK26">
        <v>-3.610196852840466</v>
      </c>
      <c r="CUL26">
        <v>1.919657960880057E-05</v>
      </c>
      <c r="CUM26">
        <v>-0.7276842324009203</v>
      </c>
      <c r="CUN26">
        <v>2.271024267673595</v>
      </c>
      <c r="CUO26">
        <v>1.334377646022544E-05</v>
      </c>
      <c r="CVH26">
        <v>-3.188313565506382</v>
      </c>
      <c r="CVI26">
        <v>-0.1829871685810123</v>
      </c>
      <c r="CVJ26">
        <v>0.0002269640336526581</v>
      </c>
      <c r="CVK26">
        <v>5.343466352039812</v>
      </c>
      <c r="CVL26">
        <v>8.346243996271962</v>
      </c>
      <c r="CVM26">
        <v>6.172245984318364E-05</v>
      </c>
      <c r="CVQ26">
        <v>-11.55039755549181</v>
      </c>
      <c r="CVR26">
        <v>-8.538092598067168</v>
      </c>
      <c r="CVS26">
        <v>0.001211295817777514</v>
      </c>
      <c r="CVT26">
        <v>-2.255782286141499</v>
      </c>
      <c r="CVU26">
        <v>0.7466348137869314</v>
      </c>
      <c r="CVV26">
        <v>4.673897651214251E-05</v>
      </c>
      <c r="CVW26">
        <v>0.7150996693541861</v>
      </c>
      <c r="CVX26">
        <v>3.713900807363259</v>
      </c>
      <c r="CVY26">
        <v>1.14981605863263E-05</v>
      </c>
      <c r="CWC26">
        <v>-0.3854352265546158</v>
      </c>
      <c r="CWD26">
        <v>2.610067715274372</v>
      </c>
      <c r="CWE26">
        <v>0.0001617882575477409</v>
      </c>
      <c r="CWF26">
        <v>-6.407578273677781</v>
      </c>
      <c r="CWG26">
        <v>-3.394147513960252</v>
      </c>
      <c r="CWH26">
        <v>0.001443082452719889</v>
      </c>
      <c r="CWO26">
        <v>-6.474519972188371</v>
      </c>
      <c r="CWP26">
        <v>-3.474338528784842</v>
      </c>
      <c r="CWQ26">
        <v>2.633736694760536E-07</v>
      </c>
      <c r="CWU26">
        <v>1.781233777377455</v>
      </c>
      <c r="CWV26">
        <v>4.775022091100997</v>
      </c>
      <c r="CWW26">
        <v>0.0003086803711771225</v>
      </c>
      <c r="CWX26">
        <v>-1.259894231550528</v>
      </c>
      <c r="CWY26">
        <v>1.742192414615704</v>
      </c>
      <c r="CWZ26">
        <v>3.483273778440185E-05</v>
      </c>
      <c r="CXA26">
        <v>2.858441274025756</v>
      </c>
      <c r="CXB26">
        <v>5.867865737334206</v>
      </c>
      <c r="CXC26">
        <v>0.0007105640692185515</v>
      </c>
      <c r="CXG26">
        <v>-3.837541173340421</v>
      </c>
      <c r="CXH26">
        <v>-0.834627113380076</v>
      </c>
      <c r="CXI26">
        <v>6.793396361987662E-05</v>
      </c>
      <c r="CXJ26">
        <v>-7.286054361999342</v>
      </c>
      <c r="CXK26">
        <v>-4.280061077772978</v>
      </c>
      <c r="CXL26">
        <v>0.0002873556465438176</v>
      </c>
      <c r="CXP26">
        <v>5.998531663310096</v>
      </c>
      <c r="CXQ26">
        <v>8.994365857354678</v>
      </c>
      <c r="CXR26">
        <v>0.0001388315140655346</v>
      </c>
      <c r="CXS26">
        <v>1.317271046479865</v>
      </c>
      <c r="CXT26">
        <v>4.315325090910943</v>
      </c>
      <c r="CXU26">
        <v>3.029394460974379E-05</v>
      </c>
      <c r="CXV26">
        <v>-0.2524486567280128</v>
      </c>
      <c r="CXW26">
        <v>2.74614898469874</v>
      </c>
      <c r="CXX26">
        <v>1.573287654368979E-05</v>
      </c>
      <c r="CXY26">
        <v>-6.198501179110232</v>
      </c>
      <c r="CXZ26">
        <v>-3.198134376292407</v>
      </c>
      <c r="CYA26">
        <v>1.076354457310818E-06</v>
      </c>
      <c r="CYB26">
        <v>8.064534867950933</v>
      </c>
      <c r="CYC26">
        <v>11.06234507948312</v>
      </c>
      <c r="CYD26">
        <v>3.836138827020574E-05</v>
      </c>
      <c r="CYE26">
        <v>2.096511645482508</v>
      </c>
      <c r="CYF26">
        <v>5.094170086672914</v>
      </c>
      <c r="CYG26">
        <v>4.386318127028451E-05</v>
      </c>
      <c r="CYK26">
        <v>0.7714931943130003</v>
      </c>
      <c r="CYL26">
        <v>3.76767819609302</v>
      </c>
      <c r="CYM26">
        <v>0.0001164336913476448</v>
      </c>
      <c r="CYN26">
        <v>3.28431742050706</v>
      </c>
      <c r="CYO26">
        <v>6.272564197145909</v>
      </c>
      <c r="CYP26">
        <v>0.001105106075016851</v>
      </c>
      <c r="CYQ26">
        <v>-2.043984356715927</v>
      </c>
      <c r="CYR26">
        <v>0.9508094979778041</v>
      </c>
      <c r="CYS26">
        <v>0.000216831591599862</v>
      </c>
      <c r="CYW26">
        <v>-2.0451711065094</v>
      </c>
      <c r="CYX26">
        <v>0.9061072240168349</v>
      </c>
      <c r="CYY26">
        <v>0.01899040861048634</v>
      </c>
      <c r="CZC26">
        <v>-0.349121401725229</v>
      </c>
      <c r="CZD26">
        <v>2.656803144640594</v>
      </c>
      <c r="CZE26">
        <v>0.0002808019971262566</v>
      </c>
      <c r="CZI26">
        <v>-4.120685548794816</v>
      </c>
      <c r="CZJ26">
        <v>-1.122412473531152</v>
      </c>
      <c r="CZK26">
        <v>2.385815235976741E-05</v>
      </c>
      <c r="CZL26">
        <v>-2.676447401240094</v>
      </c>
      <c r="CZM26">
        <v>0.3154443777722626</v>
      </c>
      <c r="CZN26">
        <v>0.0005259459806756743</v>
      </c>
      <c r="CZO26">
        <v>-1.573915127561492</v>
      </c>
      <c r="CZP26">
        <v>1.425879601209848</v>
      </c>
      <c r="CZQ26">
        <v>3.370902185253736E-07</v>
      </c>
      <c r="CZR26">
        <v>6.424900196319291</v>
      </c>
      <c r="CZS26">
        <v>9.436387893123575</v>
      </c>
      <c r="CZT26">
        <v>0.001055737422937309</v>
      </c>
      <c r="DAG26">
        <v>-0.9904583623808294</v>
      </c>
      <c r="DAH26">
        <v>2.022193811209468</v>
      </c>
      <c r="DAI26">
        <v>0.001280619972472053</v>
      </c>
      <c r="DAP26">
        <v>-8.12359259309445</v>
      </c>
      <c r="DAQ26">
        <v>-5.126450798969311</v>
      </c>
      <c r="DAR26">
        <v>6.535472658471783E-05</v>
      </c>
      <c r="DAV26">
        <v>1.103038800548733</v>
      </c>
      <c r="DAW26">
        <v>4.101907483909867</v>
      </c>
      <c r="DAX26">
        <v>1.023901869898861E-05</v>
      </c>
      <c r="DAY26">
        <v>-1.879783237597135</v>
      </c>
      <c r="DAZ26">
        <v>1.128247052165594</v>
      </c>
      <c r="DBA26">
        <v>0.0005158844293871376</v>
      </c>
      <c r="DBH26">
        <v>5.922150088028234</v>
      </c>
      <c r="DBI26">
        <v>8.920762818503174</v>
      </c>
      <c r="DBJ26">
        <v>1.539613388126847E-05</v>
      </c>
      <c r="DBK26">
        <v>-8.676979681121866</v>
      </c>
      <c r="DBL26">
        <v>-5.678708392903542</v>
      </c>
      <c r="DBM26">
        <v>2.39075553928493E-05</v>
      </c>
      <c r="DBN26">
        <v>6.637450189617949</v>
      </c>
      <c r="DBO26">
        <v>9.634303694484563</v>
      </c>
      <c r="DBP26">
        <v>7.920345299537126E-05</v>
      </c>
      <c r="DBQ26">
        <v>-4.596541497705084</v>
      </c>
      <c r="DBR26">
        <v>-1.609524914150871</v>
      </c>
      <c r="DBS26">
        <v>0.001348552820837937</v>
      </c>
      <c r="DBT26">
        <v>-6.959471450044696</v>
      </c>
      <c r="DBU26">
        <v>-3.943195217849204</v>
      </c>
      <c r="DBV26">
        <v>0.002119325875852595</v>
      </c>
      <c r="DBW26">
        <v>8.408722412371828</v>
      </c>
      <c r="DBX26">
        <v>11.41030421116272</v>
      </c>
      <c r="DBY26">
        <v>2.001669931886995E-05</v>
      </c>
      <c r="DBZ26">
        <v>8.051916942356581</v>
      </c>
      <c r="DCA26">
        <v>11.05390362917938</v>
      </c>
      <c r="DCB26">
        <v>3.157539625521052E-05</v>
      </c>
      <c r="DCC26">
        <v>-7.831329539367863</v>
      </c>
      <c r="DCD26">
        <v>-4.83897291702964</v>
      </c>
      <c r="DCE26">
        <v>0.0004673697766443352</v>
      </c>
      <c r="DCF26">
        <v>-8.900117775932955</v>
      </c>
      <c r="DCG26">
        <v>-5.906372799374398</v>
      </c>
      <c r="DCH26">
        <v>0.0003130025460240023</v>
      </c>
      <c r="DCL26">
        <v>-4.232168212218678</v>
      </c>
      <c r="DCM26">
        <v>-1.230119990232085</v>
      </c>
      <c r="DCN26">
        <v>3.356170645091623E-05</v>
      </c>
      <c r="DCR26">
        <v>3.460228913389335</v>
      </c>
      <c r="DCS26">
        <v>6.453508959615665</v>
      </c>
      <c r="DCT26">
        <v>0.000361262229762161</v>
      </c>
      <c r="DCU26">
        <v>6.133310112729069</v>
      </c>
      <c r="DCV26">
        <v>9.131414890859075</v>
      </c>
      <c r="DCW26">
        <v>2.873492749201906E-05</v>
      </c>
      <c r="DCX26">
        <v>-5.830224316613042</v>
      </c>
      <c r="DCY26">
        <v>-2.784321084740521</v>
      </c>
      <c r="DCZ26">
        <v>0.01685685357073925</v>
      </c>
      <c r="DDA26">
        <v>-0.4980986889970631</v>
      </c>
      <c r="DDB26">
        <v>2.500543131410424</v>
      </c>
      <c r="DDC26">
        <v>1.475721444414174E-05</v>
      </c>
      <c r="DDD26">
        <v>1.456694940999162</v>
      </c>
      <c r="DDE26">
        <v>4.450473087059969</v>
      </c>
      <c r="DDF26">
        <v>0.0003096917315252283</v>
      </c>
      <c r="DDP26">
        <v>-0.6988465806827227</v>
      </c>
      <c r="DDQ26">
        <v>2.304174694138165</v>
      </c>
      <c r="DDR26">
        <v>7.302481234666464E-05</v>
      </c>
      <c r="DEE26">
        <v>-4.083595284059668</v>
      </c>
      <c r="DEF26">
        <v>-1.078542747331205</v>
      </c>
      <c r="DEG26">
        <v>0.00020422501913971</v>
      </c>
      <c r="DEH26">
        <v>3.442588846304797</v>
      </c>
      <c r="DEI26">
        <v>6.433784312526178</v>
      </c>
      <c r="DEJ26">
        <v>0.0006201585204707602</v>
      </c>
      <c r="DEK26">
        <v>-6.14347656787648</v>
      </c>
      <c r="DEL26">
        <v>-3.147870120269662</v>
      </c>
      <c r="DEM26">
        <v>0.0001544264210530634</v>
      </c>
      <c r="DEN26">
        <v>-1.689906630110363</v>
      </c>
      <c r="DEO26">
        <v>1.308877445916107</v>
      </c>
      <c r="DEP26">
        <v>1.182776887525473E-05</v>
      </c>
      <c r="DEQ26">
        <v>-1.096707721992496</v>
      </c>
      <c r="DER26">
        <v>1.898472790096747</v>
      </c>
      <c r="DES26">
        <v>0.0001858197097754658</v>
      </c>
      <c r="DET26">
        <v>4.397839601553387</v>
      </c>
      <c r="DEU26">
        <v>7.416150038443093</v>
      </c>
      <c r="DEV26">
        <v>0.002682176792735321</v>
      </c>
      <c r="DEW26">
        <v>-3.310784685511851</v>
      </c>
      <c r="DEX26">
        <v>-0.3060243029282073</v>
      </c>
      <c r="DEY26">
        <v>0.000181289938741287</v>
      </c>
      <c r="DEZ26">
        <v>5.332383924194693</v>
      </c>
      <c r="DFA26">
        <v>8.334106869617955</v>
      </c>
      <c r="DFB26">
        <v>2.374832745230081E-05</v>
      </c>
      <c r="DFC26">
        <v>3.007896915000332</v>
      </c>
      <c r="DFD26">
        <v>6.010014994678984</v>
      </c>
      <c r="DFE26">
        <v>3.589009220097732E-05</v>
      </c>
      <c r="DFF26">
        <v>5.906585454029794</v>
      </c>
      <c r="DFG26">
        <v>8.905209032417558</v>
      </c>
      <c r="DFH26">
        <v>1.515629163704892E-05</v>
      </c>
      <c r="DFI26">
        <v>-1.732407737128137</v>
      </c>
      <c r="DFJ26">
        <v>1.266158156059071</v>
      </c>
      <c r="DFK26">
        <v>1.645329880398396E-05</v>
      </c>
      <c r="DFO26">
        <v>-2.126164075326512</v>
      </c>
      <c r="DFP26">
        <v>0.8731784226971965</v>
      </c>
      <c r="DFQ26">
        <v>3.458470790618377E-06</v>
      </c>
      <c r="DFU26">
        <v>-6.615483579735885</v>
      </c>
      <c r="DFV26">
        <v>-3.617625342699771</v>
      </c>
      <c r="DFW26">
        <v>3.669718874776774E-05</v>
      </c>
      <c r="DFX26">
        <v>-1.41417991639803</v>
      </c>
      <c r="DFY26">
        <v>1.591088868463556</v>
      </c>
      <c r="DFZ26">
        <v>0.0002220807513414595</v>
      </c>
      <c r="DGA26">
        <v>-5.758109481573495</v>
      </c>
      <c r="DGB26">
        <v>-2.759939907847369</v>
      </c>
      <c r="DGC26">
        <v>2.680368275271833E-05</v>
      </c>
      <c r="DGD26">
        <v>-7.029273110762205</v>
      </c>
      <c r="DGE26">
        <v>-4.029282088832966</v>
      </c>
      <c r="DGF26">
        <v>6.448460367880942E-10</v>
      </c>
      <c r="DGG26">
        <v>-8.440719825347101</v>
      </c>
      <c r="DGH26">
        <v>-5.43651971991043</v>
      </c>
      <c r="DGI26">
        <v>0.000141127085433162</v>
      </c>
      <c r="DGM26">
        <v>-0.881226202776425</v>
      </c>
      <c r="DGN26">
        <v>2.121843057803806</v>
      </c>
      <c r="DGO26">
        <v>7.536288407488729E-05</v>
      </c>
      <c r="DGP26">
        <v>2.215641052275809</v>
      </c>
      <c r="DGQ26">
        <v>5.220455650832696</v>
      </c>
      <c r="DGR26">
        <v>0.0001854428741118472</v>
      </c>
      <c r="DGS26">
        <v>8.208489515338941</v>
      </c>
      <c r="DGT26">
        <v>11.21024632843858</v>
      </c>
      <c r="DGU26">
        <v>2.469113813636942E-05</v>
      </c>
      <c r="DGV26">
        <v>-1.869501021929979</v>
      </c>
      <c r="DGW26">
        <v>1.127075740695196</v>
      </c>
      <c r="DGX26">
        <v>9.374843299515813E-05</v>
      </c>
      <c r="DGY26">
        <v>0.7516611226385859</v>
      </c>
      <c r="DGZ26">
        <v>3.757296855339639</v>
      </c>
      <c r="DHA26">
        <v>0.000254091864621785</v>
      </c>
      <c r="DHB26">
        <v>3.00504890728551</v>
      </c>
      <c r="DHC26">
        <v>6.006540000297948</v>
      </c>
      <c r="DHD26">
        <v>1.778686697391805E-05</v>
      </c>
      <c r="DHE26">
        <v>5.911124286303084</v>
      </c>
      <c r="DHF26">
        <v>8.911016175636883</v>
      </c>
      <c r="DHG26">
        <v>9.350332917231428E-08</v>
      </c>
      <c r="DHK26">
        <v>-3.353030369123525</v>
      </c>
      <c r="DHL26">
        <v>-0.3447632784842745</v>
      </c>
      <c r="DHM26">
        <v>0.0005467583011005875</v>
      </c>
      <c r="DHT26">
        <v>-0.8195539023367068</v>
      </c>
      <c r="DHU26">
        <v>2.183552660720507</v>
      </c>
      <c r="DHV26">
        <v>7.720587222757524E-05</v>
      </c>
      <c r="DIC26">
        <v>-0.7635772376841903</v>
      </c>
      <c r="DID26">
        <v>2.220498435223706</v>
      </c>
      <c r="DIE26">
        <v>0.002028673546690343</v>
      </c>
      <c r="DIF26">
        <v>-6.932048533343404</v>
      </c>
      <c r="DIG26">
        <v>-3.947142658717205</v>
      </c>
      <c r="DIH26">
        <v>0.0018226609664002</v>
      </c>
      <c r="DIL26">
        <v>-7.615782123961204</v>
      </c>
      <c r="DIM26">
        <v>-4.621707582655062</v>
      </c>
      <c r="DIN26">
        <v>0.0002808884858608935</v>
      </c>
      <c r="DIO26">
        <v>-7.981839585280937</v>
      </c>
      <c r="DIP26">
        <v>-4.958275800328889</v>
      </c>
      <c r="DIQ26">
        <v>0.004442015690131088</v>
      </c>
      <c r="DIR26">
        <v>-0.7965119225743278</v>
      </c>
      <c r="DIS26">
        <v>2.213832541213024</v>
      </c>
      <c r="DIT26">
        <v>0.0008560634483826195</v>
      </c>
      <c r="DIX26">
        <v>-7.787726287923705</v>
      </c>
      <c r="DIY26">
        <v>-4.789370785629166</v>
      </c>
      <c r="DIZ26">
        <v>2.163498162612146E-05</v>
      </c>
      <c r="DJA26">
        <v>0.1304891631411859</v>
      </c>
      <c r="DJB26">
        <v>3.139049039936103</v>
      </c>
      <c r="DJC26">
        <v>0.0005861719259533426</v>
      </c>
      <c r="DJJ26">
        <v>-2.141143107504048</v>
      </c>
      <c r="DJK26">
        <v>0.8576788300663021</v>
      </c>
      <c r="DJL26">
        <v>1.11026487052274E-05</v>
      </c>
      <c r="DJM26">
        <v>-0.7991705367069037</v>
      </c>
      <c r="DJN26">
        <v>2.195980258632075</v>
      </c>
      <c r="DJO26">
        <v>0.0001881182867557174</v>
      </c>
      <c r="DJS26">
        <v>-0.8900101202599007</v>
      </c>
      <c r="DJT26">
        <v>2.111037712478935</v>
      </c>
      <c r="DJU26">
        <v>8.783627588610877E-06</v>
      </c>
      <c r="DJV26">
        <v>-1.704061173351296</v>
      </c>
      <c r="DJW26">
        <v>1.302631910109037</v>
      </c>
      <c r="DJX26">
        <v>0.0003583789296558813</v>
      </c>
      <c r="DJY26">
        <v>5.274551920885368</v>
      </c>
      <c r="DJZ26">
        <v>8.275684656332837</v>
      </c>
      <c r="DKA26">
        <v>1.026471675162743E-05</v>
      </c>
    </row>
    <row r="27" spans="1:2997">
      <c r="G27">
        <v>0.8238277847707259</v>
      </c>
      <c r="H27">
        <v>3.831089159586891</v>
      </c>
      <c r="I27">
        <v>0.0004218205137667288</v>
      </c>
      <c r="J27">
        <v>-2.026195353577191</v>
      </c>
      <c r="K27">
        <v>0.976856919198667</v>
      </c>
      <c r="L27">
        <v>7.45309527859599E-05</v>
      </c>
      <c r="M27">
        <v>1.45770449217774</v>
      </c>
      <c r="N27">
        <v>4.455922904121422</v>
      </c>
      <c r="O27">
        <v>2.539244801932294E-05</v>
      </c>
      <c r="S27">
        <v>-5.555222052875127</v>
      </c>
      <c r="T27">
        <v>-2.549673697264679</v>
      </c>
      <c r="U27">
        <v>0.0002462739998399063</v>
      </c>
      <c r="V27">
        <v>-6.869321233634196</v>
      </c>
      <c r="W27">
        <v>-3.867527528018526</v>
      </c>
      <c r="X27">
        <v>2.573903868549016E-05</v>
      </c>
      <c r="Y27">
        <v>-0.861891702764336</v>
      </c>
      <c r="Z27">
        <v>2.140270306004478</v>
      </c>
      <c r="AA27">
        <v>3.739425533144074E-05</v>
      </c>
      <c r="AB27">
        <v>-7.197742034130836</v>
      </c>
      <c r="AC27">
        <v>-4.193863110859883</v>
      </c>
      <c r="AD27">
        <v>0.0001203683659354889</v>
      </c>
      <c r="AE27">
        <v>0.9397522319186602</v>
      </c>
      <c r="AF27">
        <v>3.938604593326118</v>
      </c>
      <c r="AG27">
        <v>1.053659471273364E-05</v>
      </c>
      <c r="AH27">
        <v>0.9821206975598695</v>
      </c>
      <c r="AI27">
        <v>3.987029858847381</v>
      </c>
      <c r="AJ27">
        <v>0.0001927989163744046</v>
      </c>
      <c r="AK27">
        <v>-8.137256707130478</v>
      </c>
      <c r="AL27">
        <v>-5.139624469184254</v>
      </c>
      <c r="AM27">
        <v>4.485037714641575E-05</v>
      </c>
      <c r="BL27">
        <v>-6.694521772090877</v>
      </c>
      <c r="BM27">
        <v>-3.696871753599957</v>
      </c>
      <c r="BN27">
        <v>4.417930474414128E-05</v>
      </c>
      <c r="BR27">
        <v>0.5053312465552304</v>
      </c>
      <c r="BS27">
        <v>3.496486039503004</v>
      </c>
      <c r="BT27">
        <v>0.0006259015023741175</v>
      </c>
      <c r="BU27">
        <v>-6.030338053032171</v>
      </c>
      <c r="BV27">
        <v>-3.031421746871657</v>
      </c>
      <c r="BW27">
        <v>9.395138701915988E-06</v>
      </c>
      <c r="CA27">
        <v>3.813724971329948</v>
      </c>
      <c r="CB27">
        <v>6.815008791146028</v>
      </c>
      <c r="CC27">
        <v>1.318554656129232E-05</v>
      </c>
      <c r="CG27">
        <v>3.055904406469239</v>
      </c>
      <c r="CH27">
        <v>6.061196506497746</v>
      </c>
      <c r="CI27">
        <v>0.0002240505816937618</v>
      </c>
      <c r="CJ27">
        <v>-2.80625421995244</v>
      </c>
      <c r="CK27">
        <v>0.1980494516779394</v>
      </c>
      <c r="CL27">
        <v>0.0001481727160170348</v>
      </c>
      <c r="CM27">
        <v>2.670499159832511</v>
      </c>
      <c r="CN27">
        <v>5.681499958592963</v>
      </c>
      <c r="CO27">
        <v>0.0009681405869436417</v>
      </c>
      <c r="CS27">
        <v>-4.817777362955242</v>
      </c>
      <c r="CT27">
        <v>-1.816425321498615</v>
      </c>
      <c r="CU27">
        <v>1.462412880351015E-05</v>
      </c>
      <c r="CV27">
        <v>2.805089470049701</v>
      </c>
      <c r="CW27">
        <v>5.801858670138873</v>
      </c>
      <c r="CX27">
        <v>8.350454451043119E-05</v>
      </c>
      <c r="CY27">
        <v>-5.112884855394304</v>
      </c>
      <c r="CZ27">
        <v>-2.114496593707348</v>
      </c>
      <c r="DA27">
        <v>2.078160311786156E-05</v>
      </c>
      <c r="DE27">
        <v>3.162935478737571</v>
      </c>
      <c r="DF27">
        <v>6.161323292699644</v>
      </c>
      <c r="DG27">
        <v>2.079315056710579E-05</v>
      </c>
      <c r="DH27">
        <v>-5.038646043846707</v>
      </c>
      <c r="DI27">
        <v>-2.043099569413489</v>
      </c>
      <c r="DJ27">
        <v>0.0001586711197918729</v>
      </c>
      <c r="DQ27">
        <v>-4.427341885237637</v>
      </c>
      <c r="DR27">
        <v>-1.425969949904583</v>
      </c>
      <c r="DS27">
        <v>1.505765246466366E-05</v>
      </c>
      <c r="DT27">
        <v>6.542859617919948</v>
      </c>
      <c r="DU27">
        <v>9.544523921723112</v>
      </c>
      <c r="DV27">
        <v>2.215925719380516E-05</v>
      </c>
      <c r="DW27">
        <v>-4.1526458165436</v>
      </c>
      <c r="DX27">
        <v>-1.155002032760813</v>
      </c>
      <c r="DY27">
        <v>4.441403889805373E-05</v>
      </c>
      <c r="DZ27">
        <v>2.868373090417813</v>
      </c>
      <c r="EA27">
        <v>5.864497828159233</v>
      </c>
      <c r="EB27">
        <v>0.0001201412605822263</v>
      </c>
      <c r="EC27">
        <v>2.440003357957903</v>
      </c>
      <c r="ED27">
        <v>5.438171032743385</v>
      </c>
      <c r="EE27">
        <v>2.685932553406208E-05</v>
      </c>
      <c r="EF27">
        <v>-8.403030429690613</v>
      </c>
      <c r="EG27">
        <v>-5.408715259794974</v>
      </c>
      <c r="EH27">
        <v>0.0002585383465235771</v>
      </c>
      <c r="EI27">
        <v>6.472920833004352</v>
      </c>
      <c r="EJ27">
        <v>9.469473588206627</v>
      </c>
      <c r="EK27">
        <v>9.506797356352203E-05</v>
      </c>
      <c r="EL27">
        <v>7.162143270385793</v>
      </c>
      <c r="EM27">
        <v>10.16583941356929</v>
      </c>
      <c r="EN27">
        <v>0.000109291795463539</v>
      </c>
      <c r="EO27">
        <v>2.523704780998685</v>
      </c>
      <c r="EP27">
        <v>5.521757749935027</v>
      </c>
      <c r="EQ27">
        <v>3.032743970280089E-05</v>
      </c>
      <c r="ER27">
        <v>-11.11408344307932</v>
      </c>
      <c r="ES27">
        <v>-8.138256123319943</v>
      </c>
      <c r="ET27">
        <v>0.004674547760122567</v>
      </c>
      <c r="EU27">
        <v>-7.244776549819647</v>
      </c>
      <c r="EV27">
        <v>-4.248918980844275</v>
      </c>
      <c r="EW27">
        <v>0.0001372778783504246</v>
      </c>
      <c r="EX27">
        <v>-5.041348324118254</v>
      </c>
      <c r="EY27">
        <v>-2.042669212769133</v>
      </c>
      <c r="EZ27">
        <v>1.395797462415544E-05</v>
      </c>
      <c r="FD27">
        <v>-5.14019994549775</v>
      </c>
      <c r="FE27">
        <v>-2.143783116585912</v>
      </c>
      <c r="FF27">
        <v>0.0001027129203762807</v>
      </c>
      <c r="FG27">
        <v>2.400649303161611</v>
      </c>
      <c r="FH27">
        <v>5.398819521660934</v>
      </c>
      <c r="FI27">
        <v>2.678480272172982E-05</v>
      </c>
      <c r="FP27">
        <v>-6.026885921547434</v>
      </c>
      <c r="FQ27">
        <v>-3.025354645928901</v>
      </c>
      <c r="FR27">
        <v>1.87584401593158E-05</v>
      </c>
      <c r="FY27">
        <v>-2.891940471885956</v>
      </c>
      <c r="FZ27">
        <v>0.1113374128429296</v>
      </c>
      <c r="GA27">
        <v>8.595622636693067E-05</v>
      </c>
      <c r="GB27">
        <v>-7.415526198189385</v>
      </c>
      <c r="GC27">
        <v>-4.418041065273914</v>
      </c>
      <c r="GD27">
        <v>5.059645162278691E-05</v>
      </c>
      <c r="GE27">
        <v>-5.804841709953544</v>
      </c>
      <c r="GF27">
        <v>-2.807520011529823</v>
      </c>
      <c r="GG27">
        <v>5.738639466800843E-05</v>
      </c>
      <c r="GK27">
        <v>-8.474738590045876</v>
      </c>
      <c r="GL27">
        <v>-5.478864048862476</v>
      </c>
      <c r="GM27">
        <v>0.0001361552835797587</v>
      </c>
      <c r="GT27">
        <v>1.68972388146632</v>
      </c>
      <c r="GU27">
        <v>4.692799112805591</v>
      </c>
      <c r="GV27">
        <v>7.565638232030943E-05</v>
      </c>
      <c r="GW27">
        <v>1.834402869203775</v>
      </c>
      <c r="GX27">
        <v>4.835903552733664</v>
      </c>
      <c r="GY27">
        <v>1.801640845503479E-05</v>
      </c>
      <c r="HI27">
        <v>-4.187878235527183</v>
      </c>
      <c r="HJ27">
        <v>-1.191867606493932</v>
      </c>
      <c r="HK27">
        <v>0.0001273206456826979</v>
      </c>
      <c r="HL27">
        <v>-4.947731822710696</v>
      </c>
      <c r="HM27">
        <v>-1.959667333853929</v>
      </c>
      <c r="HN27">
        <v>0.001139651410001805</v>
      </c>
      <c r="HO27">
        <v>-2.368858941997793</v>
      </c>
      <c r="HP27">
        <v>0.623410990344494</v>
      </c>
      <c r="HQ27">
        <v>0.000478031567942647</v>
      </c>
      <c r="HR27">
        <v>5.304988585349598</v>
      </c>
      <c r="HS27">
        <v>8.303354298726493</v>
      </c>
      <c r="HT27">
        <v>2.136714213167802E-05</v>
      </c>
      <c r="HU27">
        <v>5.365076729924914</v>
      </c>
      <c r="HV27">
        <v>8.370006339043163</v>
      </c>
      <c r="HW27">
        <v>0.0001944083684698526</v>
      </c>
      <c r="IG27">
        <v>-7.227888163105517</v>
      </c>
      <c r="IH27">
        <v>-4.231861031349725</v>
      </c>
      <c r="II27">
        <v>0.0001262694566867018</v>
      </c>
      <c r="IJ27">
        <v>-7.140686683595654</v>
      </c>
      <c r="IK27">
        <v>-4.171725720407182</v>
      </c>
      <c r="IL27">
        <v>0.007707374449499496</v>
      </c>
      <c r="IM27">
        <v>-1.25553817708435</v>
      </c>
      <c r="IN27">
        <v>1.753446927997097</v>
      </c>
      <c r="IO27">
        <v>0.0006458569065971748</v>
      </c>
      <c r="IP27">
        <v>-4.377578331128884</v>
      </c>
      <c r="IQ27">
        <v>-1.37702454003524</v>
      </c>
      <c r="IR27">
        <v>2.453476603194912E-06</v>
      </c>
      <c r="IV27">
        <v>1.405607308295101</v>
      </c>
      <c r="IW27">
        <v>4.403714374978522</v>
      </c>
      <c r="IX27">
        <v>2.866557232812907E-05</v>
      </c>
      <c r="JB27">
        <v>-5.404523082097612</v>
      </c>
      <c r="JC27">
        <v>-2.407568530167984</v>
      </c>
      <c r="JD27">
        <v>7.419803159462206E-05</v>
      </c>
      <c r="JE27">
        <v>-6.728851906282598</v>
      </c>
      <c r="JF27">
        <v>-3.722103014681449</v>
      </c>
      <c r="JG27">
        <v>0.000364380302752464</v>
      </c>
      <c r="JK27">
        <v>-1.941782948787632</v>
      </c>
      <c r="JL27">
        <v>1.058775171194746</v>
      </c>
      <c r="JM27">
        <v>2.491983317837768E-06</v>
      </c>
      <c r="JN27">
        <v>-7.720705198402356</v>
      </c>
      <c r="JO27">
        <v>-4.717092239557596</v>
      </c>
      <c r="JP27">
        <v>0.0001044277729114095</v>
      </c>
      <c r="JT27">
        <v>3.448309203183756</v>
      </c>
      <c r="JU27">
        <v>6.444899541611436</v>
      </c>
      <c r="JV27">
        <v>9.300633630204735E-05</v>
      </c>
      <c r="JW27">
        <v>1.397459130858281</v>
      </c>
      <c r="JX27">
        <v>4.403497987402841</v>
      </c>
      <c r="JY27">
        <v>0.0002917423069261947</v>
      </c>
      <c r="JZ27">
        <v>0.1100604802242586</v>
      </c>
      <c r="KA27">
        <v>3.106982679435955</v>
      </c>
      <c r="KB27">
        <v>7.578286153985031E-05</v>
      </c>
      <c r="KF27">
        <v>-3.582440555542046</v>
      </c>
      <c r="KG27">
        <v>-0.5998164597653307</v>
      </c>
      <c r="KH27">
        <v>0.00241537638061408</v>
      </c>
      <c r="KL27">
        <v>5.334107132482822</v>
      </c>
      <c r="KM27">
        <v>8.33764862613744</v>
      </c>
      <c r="KN27">
        <v>0.0001003374184455889</v>
      </c>
      <c r="KU27">
        <v>-0.5529955313090639</v>
      </c>
      <c r="KV27">
        <v>2.43512881791864</v>
      </c>
      <c r="KW27">
        <v>0.001128248650124259</v>
      </c>
      <c r="KX27">
        <v>-0.8070389936680252</v>
      </c>
      <c r="KY27">
        <v>2.191425285770312</v>
      </c>
      <c r="KZ27">
        <v>1.886750114811237E-05</v>
      </c>
      <c r="LD27">
        <v>1.86877319133906</v>
      </c>
      <c r="LE27">
        <v>4.876778099719961</v>
      </c>
      <c r="LF27">
        <v>0.0005126284654929894</v>
      </c>
      <c r="LG27">
        <v>0.657369029722398</v>
      </c>
      <c r="LH27">
        <v>3.66191124982526</v>
      </c>
      <c r="LI27">
        <v>0.0001650541077027159</v>
      </c>
      <c r="LJ27">
        <v>-1.621889365002078</v>
      </c>
      <c r="LK27">
        <v>1.379927415980453</v>
      </c>
      <c r="LL27">
        <v>2.640554510786195E-05</v>
      </c>
      <c r="LP27">
        <v>-5.954615308049455</v>
      </c>
      <c r="LQ27">
        <v>-2.951127014444852</v>
      </c>
      <c r="LR27">
        <v>9.734553817527691E-05</v>
      </c>
      <c r="LV27">
        <v>-8.098765368656293</v>
      </c>
      <c r="LW27">
        <v>-5.101175167359875</v>
      </c>
      <c r="LX27">
        <v>4.64570383342685E-05</v>
      </c>
      <c r="MB27">
        <v>-2.594724203862212</v>
      </c>
      <c r="MC27">
        <v>0.4071550257036432</v>
      </c>
      <c r="MD27">
        <v>2.825203008948061E-05</v>
      </c>
      <c r="ME27">
        <v>2.060772667663343</v>
      </c>
      <c r="MF27">
        <v>5.062265180231005</v>
      </c>
      <c r="MG27">
        <v>1.78207501170408E-05</v>
      </c>
      <c r="MW27">
        <v>2.494873583302636</v>
      </c>
      <c r="MX27">
        <v>5.493417061073472</v>
      </c>
      <c r="MY27">
        <v>1.69716560323711E-05</v>
      </c>
      <c r="NF27">
        <v>-9.136409582947453</v>
      </c>
      <c r="NG27">
        <v>-6.132238547134834</v>
      </c>
      <c r="NH27">
        <v>0.0001391803180011438</v>
      </c>
      <c r="NI27">
        <v>1.706541856250262</v>
      </c>
      <c r="NJ27">
        <v>4.704730861228099</v>
      </c>
      <c r="NK27">
        <v>2.623762376239905E-05</v>
      </c>
      <c r="NL27">
        <v>0.3247772697656942</v>
      </c>
      <c r="NM27">
        <v>3.326413074063901</v>
      </c>
      <c r="NN27">
        <v>2.140684561624776E-05</v>
      </c>
      <c r="NO27">
        <v>1.536622225231347</v>
      </c>
      <c r="NP27">
        <v>4.533896802306478</v>
      </c>
      <c r="NQ27">
        <v>5.942344095524066E-05</v>
      </c>
      <c r="NR27">
        <v>3.057955462629065</v>
      </c>
      <c r="NS27">
        <v>6.038479056074281</v>
      </c>
      <c r="NT27">
        <v>0.003034643298298038</v>
      </c>
      <c r="NX27">
        <v>-0.7263229715265234</v>
      </c>
      <c r="NY27">
        <v>2.27094601450415</v>
      </c>
      <c r="NZ27">
        <v>5.966749840524756E-05</v>
      </c>
      <c r="OA27">
        <v>-6.733331458262845</v>
      </c>
      <c r="OB27">
        <v>-3.738280553577024</v>
      </c>
      <c r="OC27">
        <v>0.0001959483554306351</v>
      </c>
      <c r="OG27">
        <v>-1.249574598390879</v>
      </c>
      <c r="OH27">
        <v>1.751052521167992</v>
      </c>
      <c r="OI27">
        <v>3.146231528952504E-06</v>
      </c>
      <c r="OJ27">
        <v>-0.7801279647234444</v>
      </c>
      <c r="OK27">
        <v>2.221933827328564</v>
      </c>
      <c r="OL27">
        <v>3.40078917258112E-05</v>
      </c>
      <c r="OP27">
        <v>1.262500804075529</v>
      </c>
      <c r="OQ27">
        <v>4.257752108220872</v>
      </c>
      <c r="OR27">
        <v>0.000180400898560308</v>
      </c>
      <c r="OS27">
        <v>-4.282329176550707</v>
      </c>
      <c r="OT27">
        <v>-1.280306752109805</v>
      </c>
      <c r="OU27">
        <v>3.27216049532533E-05</v>
      </c>
      <c r="OV27">
        <v>-1.993771950180638</v>
      </c>
      <c r="OW27">
        <v>1.003862142840768</v>
      </c>
      <c r="OX27">
        <v>4.478012665088509E-05</v>
      </c>
      <c r="PB27">
        <v>-4.104066074619931</v>
      </c>
      <c r="PC27">
        <v>-1.102730528028728</v>
      </c>
      <c r="PD27">
        <v>1.426947757820222E-05</v>
      </c>
      <c r="PE27">
        <v>0.9150989206843491</v>
      </c>
      <c r="PF27">
        <v>3.922048632746849</v>
      </c>
      <c r="PG27">
        <v>0.0003863879820132334</v>
      </c>
      <c r="PQ27">
        <v>-0.6172286824306601</v>
      </c>
      <c r="PR27">
        <v>2.390386110726883</v>
      </c>
      <c r="PS27">
        <v>0.0004638805986573621</v>
      </c>
      <c r="PT27">
        <v>1.805226238546224</v>
      </c>
      <c r="PU27">
        <v>4.808829844971108</v>
      </c>
      <c r="PV27">
        <v>0.000103887834123677</v>
      </c>
      <c r="QF27">
        <v>-8.734695497022575</v>
      </c>
      <c r="QG27">
        <v>-5.748054715434151</v>
      </c>
      <c r="QH27">
        <v>0.001427749732545589</v>
      </c>
      <c r="QI27">
        <v>3.119474742503949</v>
      </c>
      <c r="QJ27">
        <v>6.117972371672735</v>
      </c>
      <c r="QK27">
        <v>1.805694491585223E-05</v>
      </c>
      <c r="QL27">
        <v>0.37379696479464</v>
      </c>
      <c r="QM27">
        <v>3.376775977132566</v>
      </c>
      <c r="QN27">
        <v>7.099611607612644E-05</v>
      </c>
      <c r="QR27">
        <v>-6.355219102317313</v>
      </c>
      <c r="QS27">
        <v>-3.351757853251101</v>
      </c>
      <c r="QT27">
        <v>9.584196078679261E-05</v>
      </c>
      <c r="QU27">
        <v>-4.909791238662017</v>
      </c>
      <c r="QV27">
        <v>-1.911667201572905</v>
      </c>
      <c r="QW27">
        <v>2.815389474421858E-05</v>
      </c>
      <c r="QX27">
        <v>-0.6245288257572009</v>
      </c>
      <c r="QY27">
        <v>2.373763289043327</v>
      </c>
      <c r="QZ27">
        <v>2.333497483659388E-05</v>
      </c>
      <c r="RD27">
        <v>-8.647706882343615</v>
      </c>
      <c r="RE27">
        <v>-5.654645011792905</v>
      </c>
      <c r="RF27">
        <v>0.0003851011220408731</v>
      </c>
      <c r="RG27">
        <v>-5.146691609512385</v>
      </c>
      <c r="RH27">
        <v>-2.146473673723477</v>
      </c>
      <c r="RI27">
        <v>3.799680646965758E-07</v>
      </c>
      <c r="RJ27">
        <v>2.144648883480631</v>
      </c>
      <c r="RK27">
        <v>5.143194561023847</v>
      </c>
      <c r="RL27">
        <v>1.6920430466445E-05</v>
      </c>
      <c r="RS27">
        <v>6.765535593387658</v>
      </c>
      <c r="RT27">
        <v>9.778549248320735</v>
      </c>
      <c r="RU27">
        <v>0.001354841717737512</v>
      </c>
      <c r="RV27">
        <v>-2.314057729401528</v>
      </c>
      <c r="RW27">
        <v>0.6904774010396979</v>
      </c>
      <c r="RX27">
        <v>0.0001645392649514455</v>
      </c>
      <c r="SB27">
        <v>4.565418919905984</v>
      </c>
      <c r="SC27">
        <v>7.571513774473211</v>
      </c>
      <c r="SD27">
        <v>0.0002971780175652501</v>
      </c>
      <c r="SE27">
        <v>4.090524726910268</v>
      </c>
      <c r="SF27">
        <v>7.091177983740575</v>
      </c>
      <c r="SG27">
        <v>3.413955890742368E-06</v>
      </c>
      <c r="SH27">
        <v>2.89474616626385</v>
      </c>
      <c r="SI27">
        <v>5.893701361187354</v>
      </c>
      <c r="SJ27">
        <v>8.732941182981225E-06</v>
      </c>
      <c r="SK27">
        <v>-5.083604962732556</v>
      </c>
      <c r="SL27">
        <v>-2.086957571371103</v>
      </c>
      <c r="SM27">
        <v>8.991987746608719E-05</v>
      </c>
      <c r="ST27">
        <v>-1.448316045370034</v>
      </c>
      <c r="SU27">
        <v>1.552843168143195</v>
      </c>
      <c r="SV27">
        <v>1.075020775402602E-05</v>
      </c>
      <c r="SZ27">
        <v>2.79625060141228</v>
      </c>
      <c r="TA27">
        <v>5.779179767687064</v>
      </c>
      <c r="TB27">
        <v>0.002331306912591626</v>
      </c>
      <c r="TF27">
        <v>-0.9857094900565304</v>
      </c>
      <c r="TG27">
        <v>2.008551384402292</v>
      </c>
      <c r="TH27">
        <v>0.0002635004958192188</v>
      </c>
      <c r="TI27">
        <v>0.8885618025538258</v>
      </c>
      <c r="TJ27">
        <v>3.88357229215656</v>
      </c>
      <c r="TK27">
        <v>0.0001991617120353621</v>
      </c>
      <c r="TL27">
        <v>-2.655987363891418</v>
      </c>
      <c r="TM27">
        <v>0.338147042101466</v>
      </c>
      <c r="TN27">
        <v>0.0002752415444505162</v>
      </c>
      <c r="TO27">
        <v>5.094968626658208</v>
      </c>
      <c r="TP27">
        <v>8.09822677970655</v>
      </c>
      <c r="TQ27">
        <v>8.492449029139597E-05</v>
      </c>
      <c r="TR27">
        <v>4.322170563591363</v>
      </c>
      <c r="TS27">
        <v>7.323855650562678</v>
      </c>
      <c r="TT27">
        <v>2.271614480718177E-05</v>
      </c>
      <c r="TU27">
        <v>-3.870293402034168</v>
      </c>
      <c r="TV27">
        <v>-0.8685776896949353</v>
      </c>
      <c r="TW27">
        <v>2.354935064796671E-05</v>
      </c>
      <c r="UD27">
        <v>-8.514810871176236</v>
      </c>
      <c r="UE27">
        <v>-5.51315609903166</v>
      </c>
      <c r="UF27">
        <v>2.190616680371988E-05</v>
      </c>
      <c r="UG27">
        <v>-6.121754453720869</v>
      </c>
      <c r="UH27">
        <v>-3.130418964189707</v>
      </c>
      <c r="UI27">
        <v>0.0006005899333168702</v>
      </c>
      <c r="UJ27">
        <v>-0.3957189400762494</v>
      </c>
      <c r="UK27">
        <v>2.613439303899775</v>
      </c>
      <c r="UL27">
        <v>0.0006709874617951114</v>
      </c>
      <c r="US27">
        <v>-8.374522851491758</v>
      </c>
      <c r="UT27">
        <v>-5.364726832481049</v>
      </c>
      <c r="UU27">
        <v>0.0007676959076653998</v>
      </c>
      <c r="UY27">
        <v>-0.8851512535804007</v>
      </c>
      <c r="UZ27">
        <v>2.126393289153409</v>
      </c>
      <c r="VA27">
        <v>0.001066211735462061</v>
      </c>
      <c r="VE27">
        <v>-0.7262283847954527</v>
      </c>
      <c r="VF27">
        <v>2.271158199176191</v>
      </c>
      <c r="VG27">
        <v>5.463954669816145E-05</v>
      </c>
      <c r="VH27">
        <v>-2.227221197509453</v>
      </c>
      <c r="VI27">
        <v>0.7700927855355801</v>
      </c>
      <c r="VJ27">
        <v>5.771749665894042E-05</v>
      </c>
      <c r="VK27">
        <v>-1.181326015616613</v>
      </c>
      <c r="VL27">
        <v>1.816606068553109</v>
      </c>
      <c r="VM27">
        <v>3.421020704890341E-05</v>
      </c>
      <c r="VN27">
        <v>-2.819281053389727</v>
      </c>
      <c r="VO27">
        <v>0.1802106284449971</v>
      </c>
      <c r="VP27">
        <v>2.067098857191689E-06</v>
      </c>
      <c r="VT27">
        <v>0.6691975481889485</v>
      </c>
      <c r="VU27">
        <v>3.662715222353597</v>
      </c>
      <c r="VV27">
        <v>0.0003361643858852976</v>
      </c>
      <c r="WC27">
        <v>-1.04004309922772</v>
      </c>
      <c r="WD27">
        <v>1.961272110892006</v>
      </c>
      <c r="WE27">
        <v>1.383822127224716E-05</v>
      </c>
      <c r="WO27">
        <v>-4.553573412101912</v>
      </c>
      <c r="WP27">
        <v>-1.555276899655413</v>
      </c>
      <c r="WQ27">
        <v>2.321495875947843E-05</v>
      </c>
      <c r="WU27">
        <v>-5.781262198628845</v>
      </c>
      <c r="WV27">
        <v>-2.787116164514643</v>
      </c>
      <c r="WW27">
        <v>0.0002741513327366636</v>
      </c>
      <c r="WX27">
        <v>0.6270905719509684</v>
      </c>
      <c r="WY27">
        <v>3.622873244496725</v>
      </c>
      <c r="WZ27">
        <v>0.0001422868068504919</v>
      </c>
      <c r="XA27">
        <v>-5.451471511730773</v>
      </c>
      <c r="XB27">
        <v>-2.447043817517959</v>
      </c>
      <c r="XC27">
        <v>0.000156835808337467</v>
      </c>
      <c r="XG27">
        <v>-3.153426486578507</v>
      </c>
      <c r="XH27">
        <v>-0.1471269874279365</v>
      </c>
      <c r="XI27">
        <v>0.000317469516384351</v>
      </c>
      <c r="XJ27">
        <v>-2.526196934292065</v>
      </c>
      <c r="XK27">
        <v>0.4681263594754266</v>
      </c>
      <c r="XL27">
        <v>0.0002577999492015856</v>
      </c>
      <c r="XM27">
        <v>-6.91935106619927</v>
      </c>
      <c r="XN27">
        <v>-3.923987427901974</v>
      </c>
      <c r="XO27">
        <v>0.0001719667987063932</v>
      </c>
      <c r="XV27">
        <v>-0.9604170077585396</v>
      </c>
      <c r="XW27">
        <v>2.028627243854558</v>
      </c>
      <c r="XX27">
        <v>0.0009602273817368945</v>
      </c>
      <c r="YB27">
        <v>5.618071692612143</v>
      </c>
      <c r="YC27">
        <v>8.610567568823917</v>
      </c>
      <c r="YD27">
        <v>0.0004504949906321363</v>
      </c>
      <c r="YE27">
        <v>-1.73114845998611</v>
      </c>
      <c r="YF27">
        <v>1.267543633507505</v>
      </c>
      <c r="YG27">
        <v>1.368495543556798E-05</v>
      </c>
      <c r="YH27">
        <v>-4.822179116848957</v>
      </c>
      <c r="YI27">
        <v>-1.824270204757365</v>
      </c>
      <c r="YJ27">
        <v>3.498118912552696E-05</v>
      </c>
      <c r="YN27">
        <v>-1.112326762695924</v>
      </c>
      <c r="YO27">
        <v>1.889520638297507</v>
      </c>
      <c r="YP27">
        <v>2.73031234442405E-05</v>
      </c>
      <c r="YQ27">
        <v>-2.073662892430272</v>
      </c>
      <c r="YR27">
        <v>0.9272717804665245</v>
      </c>
      <c r="YS27">
        <v>6.988907392054262E-06</v>
      </c>
      <c r="YT27">
        <v>0.6451642253270763</v>
      </c>
      <c r="YU27">
        <v>3.641493520404714</v>
      </c>
      <c r="YV27">
        <v>0.0001077925970164659</v>
      </c>
      <c r="YW27">
        <v>-5.807794027711842</v>
      </c>
      <c r="YX27">
        <v>-2.80653933433256</v>
      </c>
      <c r="YY27">
        <v>1.259404380810981E-05</v>
      </c>
      <c r="YZ27">
        <v>-1.122083379317748</v>
      </c>
      <c r="ZA27">
        <v>1.896368534394308</v>
      </c>
      <c r="ZB27">
        <v>0.002723784957097285</v>
      </c>
      <c r="ZC27">
        <v>-5.103797506687168</v>
      </c>
      <c r="ZD27">
        <v>-2.101406339104833</v>
      </c>
      <c r="ZE27">
        <v>4.57414592544588E-05</v>
      </c>
      <c r="ZF27">
        <v>-6.131378567005292</v>
      </c>
      <c r="ZG27">
        <v>-3.128783447078744</v>
      </c>
      <c r="ZH27">
        <v>5.387717946533823E-05</v>
      </c>
      <c r="ZI27">
        <v>2.729275125587736</v>
      </c>
      <c r="ZJ27">
        <v>5.7331119160729</v>
      </c>
      <c r="ZK27">
        <v>0.0001177676898163702</v>
      </c>
      <c r="ZL27">
        <v>-5.484486154088029</v>
      </c>
      <c r="ZM27">
        <v>-2.487475759288604</v>
      </c>
      <c r="ZN27">
        <v>7.150191404243573E-05</v>
      </c>
      <c r="ZR27">
        <v>-0.5101918352522321</v>
      </c>
      <c r="ZS27">
        <v>2.49120459213921</v>
      </c>
      <c r="ZT27">
        <v>1.560007567656527E-05</v>
      </c>
      <c r="ZX27">
        <v>2.795281751781277</v>
      </c>
      <c r="ZY27">
        <v>5.798417124852686</v>
      </c>
      <c r="ZZ27">
        <v>7.864451437532184E-05</v>
      </c>
      <c r="AAG27">
        <v>-8.260336218866742</v>
      </c>
      <c r="AAH27">
        <v>-5.26289765856708</v>
      </c>
      <c r="AAI27">
        <v>5.248778670772086E-05</v>
      </c>
      <c r="AAJ27">
        <v>-1.385008570729304</v>
      </c>
      <c r="AAK27">
        <v>1.616373708901303</v>
      </c>
      <c r="AAL27">
        <v>1.528557581751095E-05</v>
      </c>
      <c r="AAS27">
        <v>5.411592732026663</v>
      </c>
      <c r="AAT27">
        <v>8.413005349326315</v>
      </c>
      <c r="AAU27">
        <v>1.596390108221959E-05</v>
      </c>
      <c r="AAY27">
        <v>-8.723491977809761</v>
      </c>
      <c r="AAZ27">
        <v>-5.724798347344779</v>
      </c>
      <c r="ABA27">
        <v>1.365281089617016E-05</v>
      </c>
      <c r="ABB27">
        <v>-4.689751772332994</v>
      </c>
      <c r="ABC27">
        <v>-1.689728205189601</v>
      </c>
      <c r="ABD27">
        <v>4.443281981574279E-09</v>
      </c>
      <c r="ABE27">
        <v>-3.945233606303308</v>
      </c>
      <c r="ABF27">
        <v>-0.941712217035713</v>
      </c>
      <c r="ABG27">
        <v>9.920145899144967E-05</v>
      </c>
      <c r="ABH27">
        <v>-4.815654933968132</v>
      </c>
      <c r="ABI27">
        <v>-1.812192906268873</v>
      </c>
      <c r="ABJ27">
        <v>9.588508632350276E-05</v>
      </c>
      <c r="ABK27">
        <v>-3.87949124903565</v>
      </c>
      <c r="ABL27">
        <v>-0.8749132346066768</v>
      </c>
      <c r="ABM27">
        <v>0.0001676657288950871</v>
      </c>
      <c r="ABN27">
        <v>3.432339066029158</v>
      </c>
      <c r="ABO27">
        <v>6.428493295382723</v>
      </c>
      <c r="ABP27">
        <v>0.0001183196149198342</v>
      </c>
      <c r="ABQ27">
        <v>-5.735446607678186</v>
      </c>
      <c r="ABR27">
        <v>-2.737142848675399</v>
      </c>
      <c r="ABS27">
        <v>2.301786816500304E-05</v>
      </c>
      <c r="ABT27">
        <v>-0.5987466010460767</v>
      </c>
      <c r="ABU27">
        <v>2.409476920052437</v>
      </c>
      <c r="ABV27">
        <v>0.0005410103940616082</v>
      </c>
      <c r="ABZ27">
        <v>-9.369432655382862</v>
      </c>
      <c r="ACA27">
        <v>-6.36785959363807</v>
      </c>
      <c r="ACB27">
        <v>1.979618602342422E-05</v>
      </c>
      <c r="ACC27">
        <v>-1.391594891151335</v>
      </c>
      <c r="ACD27">
        <v>1.610609084927332</v>
      </c>
      <c r="ACE27">
        <v>3.88600844426738E-05</v>
      </c>
      <c r="ACF27">
        <v>-3.287436017640065</v>
      </c>
      <c r="ACG27">
        <v>-0.2860788279914235</v>
      </c>
      <c r="ACH27">
        <v>1.473570993905179E-05</v>
      </c>
      <c r="ACL27">
        <v>-2.954137078873959</v>
      </c>
      <c r="ACM27">
        <v>0.05428536002029129</v>
      </c>
      <c r="ACN27">
        <v>0.0005674998154190889</v>
      </c>
      <c r="ACR27">
        <v>-3.185515223451801</v>
      </c>
      <c r="ACS27">
        <v>-0.1837112433717365</v>
      </c>
      <c r="ACT27">
        <v>2.603475303414155E-05</v>
      </c>
      <c r="ACU27">
        <v>-0.8553761649666365</v>
      </c>
      <c r="ACV27">
        <v>2.147508869349123</v>
      </c>
      <c r="ACW27">
        <v>6.658738402488342E-05</v>
      </c>
      <c r="ACX27">
        <v>1.909775384264471</v>
      </c>
      <c r="ACY27">
        <v>4.91379533136709</v>
      </c>
      <c r="ACZ27">
        <v>0.0001292797976628387</v>
      </c>
      <c r="ADG27">
        <v>1.243299378978239</v>
      </c>
      <c r="ADH27">
        <v>4.238377863433853</v>
      </c>
      <c r="ADI27">
        <v>0.0001937705220290835</v>
      </c>
      <c r="ADP27">
        <v>-0.5008590983268498</v>
      </c>
      <c r="ADQ27">
        <v>2.497197871209664</v>
      </c>
      <c r="ADR27">
        <v>3.020293905626956E-05</v>
      </c>
      <c r="ADS27">
        <v>-2.231973145864727</v>
      </c>
      <c r="ADT27">
        <v>0.764458009243531</v>
      </c>
      <c r="ADU27">
        <v>0.0001018932308905244</v>
      </c>
      <c r="ADV27">
        <v>7.482039348866667</v>
      </c>
      <c r="ADW27">
        <v>10.48199716754661</v>
      </c>
      <c r="ADX27">
        <v>1.423411009360382E-08</v>
      </c>
      <c r="ADY27">
        <v>4.148634569644362</v>
      </c>
      <c r="ADZ27">
        <v>7.150638605876686</v>
      </c>
      <c r="AEA27">
        <v>3.212928976371521E-05</v>
      </c>
      <c r="AEB27">
        <v>-0.81183388721743</v>
      </c>
      <c r="AEC27">
        <v>2.191734590906839</v>
      </c>
      <c r="AED27">
        <v>0.0001018722889870705</v>
      </c>
      <c r="AEE27">
        <v>0.7322585563522455</v>
      </c>
      <c r="AEF27">
        <v>3.735154781443339</v>
      </c>
      <c r="AEG27">
        <v>6.710495822625939E-05</v>
      </c>
      <c r="AEH27">
        <v>-1.657270523625867</v>
      </c>
      <c r="AEI27">
        <v>1.337119469029429</v>
      </c>
      <c r="AEJ27">
        <v>0.000251777459261049</v>
      </c>
      <c r="AET27">
        <v>-6.867953192834191</v>
      </c>
      <c r="AEU27">
        <v>-3.871796469406992</v>
      </c>
      <c r="AEV27">
        <v>0.000118166198520296</v>
      </c>
      <c r="AEW27">
        <v>-9.245358650884025</v>
      </c>
      <c r="AEX27">
        <v>-6.239626337596469</v>
      </c>
      <c r="AEY27">
        <v>0.0002628753250135257</v>
      </c>
      <c r="AFC27">
        <v>-5.770734030541852</v>
      </c>
      <c r="AFD27">
        <v>-2.773553394094328</v>
      </c>
      <c r="AFE27">
        <v>6.359048672825203E-05</v>
      </c>
      <c r="AFF27">
        <v>2.96934590395188</v>
      </c>
      <c r="AFG27">
        <v>5.96626019466418</v>
      </c>
      <c r="AFH27">
        <v>7.617281446559092E-05</v>
      </c>
      <c r="AFI27">
        <v>-8.747881602604338</v>
      </c>
      <c r="AFJ27">
        <v>-5.753385471627458</v>
      </c>
      <c r="AFK27">
        <v>0.0002423405937892939</v>
      </c>
      <c r="AFL27">
        <v>1.528933824367258</v>
      </c>
      <c r="AFM27">
        <v>4.526560962268419</v>
      </c>
      <c r="AFN27">
        <v>4.504379632084546E-05</v>
      </c>
      <c r="AFO27">
        <v>-8.954582872000158</v>
      </c>
      <c r="AFP27">
        <v>-5.952944009560851</v>
      </c>
      <c r="AFQ27">
        <v>2.148696075975572E-05</v>
      </c>
      <c r="AFR27">
        <v>-4.498195680802946</v>
      </c>
      <c r="AFS27">
        <v>-1.49996497346554</v>
      </c>
      <c r="AFT27">
        <v>2.504317220727367E-05</v>
      </c>
      <c r="AFU27">
        <v>2.045738353084834</v>
      </c>
      <c r="AFV27">
        <v>5.047087760532242</v>
      </c>
      <c r="AFW27">
        <v>1.456720367295353E-05</v>
      </c>
      <c r="AFX27">
        <v>-2.162014758291344</v>
      </c>
      <c r="AFY27">
        <v>0.8324330040795663</v>
      </c>
      <c r="AFZ27">
        <v>0.0002466187415189813</v>
      </c>
      <c r="AGA27">
        <v>-4.018357047206332</v>
      </c>
      <c r="AGB27">
        <v>-1.009968980760789</v>
      </c>
      <c r="AGC27">
        <v>0.0005628772695588023</v>
      </c>
      <c r="AGD27">
        <v>3.972139802040138</v>
      </c>
      <c r="AGE27">
        <v>6.96859728699133</v>
      </c>
      <c r="AGF27">
        <v>0.000100395302968223</v>
      </c>
      <c r="AGG27">
        <v>-7.487497343345371</v>
      </c>
      <c r="AGH27">
        <v>-4.485482689164605</v>
      </c>
      <c r="AGI27">
        <v>3.247065174463648E-05</v>
      </c>
      <c r="AGJ27">
        <v>-4.754340275299603</v>
      </c>
      <c r="AGK27">
        <v>-1.757153821679397</v>
      </c>
      <c r="AGL27">
        <v>6.332834585001672E-05</v>
      </c>
      <c r="AGM27">
        <v>-4.064603202107147</v>
      </c>
      <c r="AGN27">
        <v>-1.063075106173664</v>
      </c>
      <c r="AGO27">
        <v>1.868061745541603E-05</v>
      </c>
      <c r="AGP27">
        <v>-2.375781510122532</v>
      </c>
      <c r="AGQ27">
        <v>0.6202390376100079</v>
      </c>
      <c r="AGR27">
        <v>0.0001266883227919752</v>
      </c>
      <c r="AHH27">
        <v>0.7470763224945463</v>
      </c>
      <c r="AHI27">
        <v>3.742917961153443</v>
      </c>
      <c r="AHJ27">
        <v>0.0001383357523454492</v>
      </c>
      <c r="AHQ27">
        <v>-2.643619969844789</v>
      </c>
      <c r="AHR27">
        <v>0.3539011303609868</v>
      </c>
      <c r="AHS27">
        <v>4.915955351843027E-05</v>
      </c>
      <c r="AHT27">
        <v>-9.108830137986047</v>
      </c>
      <c r="AHU27">
        <v>-6.107096881388745</v>
      </c>
      <c r="AHV27">
        <v>2.403342745673501E-05</v>
      </c>
      <c r="AHW27">
        <v>-5.253005954851822</v>
      </c>
      <c r="AHX27">
        <v>-2.246258688533491</v>
      </c>
      <c r="AHY27">
        <v>0.0003642048221638001</v>
      </c>
      <c r="AII27">
        <v>5.754045534196274</v>
      </c>
      <c r="AIJ27">
        <v>8.752418078293898</v>
      </c>
      <c r="AIK27">
        <v>2.11889017134367E-05</v>
      </c>
      <c r="AIL27">
        <v>-8.420243650315655</v>
      </c>
      <c r="AIM27">
        <v>-5.415016093286931</v>
      </c>
      <c r="AIN27">
        <v>0.0002186188199085043</v>
      </c>
      <c r="AIR27">
        <v>0.853019510591097</v>
      </c>
      <c r="AIS27">
        <v>3.859228383392669</v>
      </c>
      <c r="AIT27">
        <v>0.0003084008117287499</v>
      </c>
      <c r="AIX27">
        <v>-5.719876304326974</v>
      </c>
      <c r="AIY27">
        <v>-2.721124124808678</v>
      </c>
      <c r="AIZ27">
        <v>1.245644763646492E-05</v>
      </c>
      <c r="AJA27">
        <v>6.065358608731833</v>
      </c>
      <c r="AJB27">
        <v>9.068400071147801</v>
      </c>
      <c r="AJC27">
        <v>7.400394902197962E-05</v>
      </c>
      <c r="AJG27">
        <v>-7.027051711650651</v>
      </c>
      <c r="AJH27">
        <v>-4.024702395385611</v>
      </c>
      <c r="AJI27">
        <v>4.415429530547208E-05</v>
      </c>
      <c r="AJJ27">
        <v>-6.205205014579274</v>
      </c>
      <c r="AJK27">
        <v>-3.206515026244056</v>
      </c>
      <c r="AJL27">
        <v>1.372904449491359E-05</v>
      </c>
      <c r="AJM27">
        <v>5.216165929658903</v>
      </c>
      <c r="AJN27">
        <v>8.218106872251708</v>
      </c>
      <c r="AJO27">
        <v>3.013806518851592E-05</v>
      </c>
      <c r="AJP27">
        <v>4.742954667548485</v>
      </c>
      <c r="AJQ27">
        <v>7.748222393097618</v>
      </c>
      <c r="AJR27">
        <v>0.0002219914596878819</v>
      </c>
      <c r="AJV27">
        <v>2.189559909943046</v>
      </c>
      <c r="AJW27">
        <v>5.190723651088415</v>
      </c>
      <c r="AJX27">
        <v>1.083434762740818E-05</v>
      </c>
      <c r="AKE27">
        <v>-1.563646930280256</v>
      </c>
      <c r="AKF27">
        <v>1.432219473040516</v>
      </c>
      <c r="AKG27">
        <v>0.0001366929720522106</v>
      </c>
      <c r="AKK27">
        <v>0.9816019210755633</v>
      </c>
      <c r="AKL27">
        <v>3.981458165577068</v>
      </c>
      <c r="AKM27">
        <v>1.653251467821337E-07</v>
      </c>
      <c r="AKQ27">
        <v>0.4138372784242356</v>
      </c>
      <c r="AKR27">
        <v>3.412569004621085</v>
      </c>
      <c r="AKS27">
        <v>1.286814751806107E-05</v>
      </c>
      <c r="AKW27">
        <v>-4.423746423844218</v>
      </c>
      <c r="AKX27">
        <v>-1.426205992933568</v>
      </c>
      <c r="AKY27">
        <v>4.83958408422997E-05</v>
      </c>
      <c r="AKZ27">
        <v>-4.124033864402453</v>
      </c>
      <c r="ALA27">
        <v>-1.121300376089817</v>
      </c>
      <c r="ALB27">
        <v>5.977566684253021E-05</v>
      </c>
      <c r="ALC27">
        <v>-7.68910553022013</v>
      </c>
      <c r="ALD27">
        <v>-4.686470762797005</v>
      </c>
      <c r="ALE27">
        <v>5.553599499167037E-05</v>
      </c>
      <c r="ALF27">
        <v>-10.36646976279497</v>
      </c>
      <c r="ALG27">
        <v>-7.368753762853817</v>
      </c>
      <c r="ALH27">
        <v>4.173325015062213E-05</v>
      </c>
      <c r="ALI27">
        <v>6.688172664054152</v>
      </c>
      <c r="ALJ27">
        <v>9.690391441509355</v>
      </c>
      <c r="ALK27">
        <v>3.93837871657503E-05</v>
      </c>
      <c r="ALL27">
        <v>-7.841125910394489</v>
      </c>
      <c r="ALM27">
        <v>-4.842409019086758</v>
      </c>
      <c r="ALN27">
        <v>1.317094332939865E-05</v>
      </c>
      <c r="ALU27">
        <v>-11.2962170360498</v>
      </c>
      <c r="ALV27">
        <v>-8.294232134652844</v>
      </c>
      <c r="ALW27">
        <v>3.151866844514381E-05</v>
      </c>
      <c r="AMA27">
        <v>0.2037683274866227</v>
      </c>
      <c r="AMB27">
        <v>3.200704435490818</v>
      </c>
      <c r="AMC27">
        <v>7.509947329567616E-05</v>
      </c>
      <c r="AMD27">
        <v>-5.399960027948038</v>
      </c>
      <c r="AME27">
        <v>-2.397044267216779</v>
      </c>
      <c r="AMF27">
        <v>6.801328513562074E-05</v>
      </c>
      <c r="AMG27">
        <v>6.567433675392176</v>
      </c>
      <c r="AMH27">
        <v>9.565277901370631</v>
      </c>
      <c r="AMI27">
        <v>3.717889305573832E-05</v>
      </c>
      <c r="AMJ27">
        <v>-0.2882062260915286</v>
      </c>
      <c r="AMK27">
        <v>2.715106650074409</v>
      </c>
      <c r="AML27">
        <v>8.780118792668549E-05</v>
      </c>
      <c r="AMM27">
        <v>0.1009572578102188</v>
      </c>
      <c r="AMN27">
        <v>3.102106992787974</v>
      </c>
      <c r="AMO27">
        <v>1.05751241525935E-05</v>
      </c>
      <c r="AMP27">
        <v>-1.563801474549428</v>
      </c>
      <c r="AMQ27">
        <v>1.429309190302851</v>
      </c>
      <c r="AMR27">
        <v>0.000379703510220924</v>
      </c>
      <c r="AMV27">
        <v>-0.2092085103321314</v>
      </c>
      <c r="AMW27">
        <v>2.782333684878061</v>
      </c>
      <c r="AMX27">
        <v>0.000572275694899942</v>
      </c>
      <c r="AMY27">
        <v>-8.942048390609708</v>
      </c>
      <c r="AMZ27">
        <v>-5.945133340493528</v>
      </c>
      <c r="ANA27">
        <v>7.613532628544379E-05</v>
      </c>
      <c r="ANB27">
        <v>2.04328117105666</v>
      </c>
      <c r="ANC27">
        <v>5.046335843073495</v>
      </c>
      <c r="AND27">
        <v>7.464816904348726E-05</v>
      </c>
      <c r="ANE27">
        <v>-1.203158618258951</v>
      </c>
      <c r="ANF27">
        <v>1.792775527888054</v>
      </c>
      <c r="ANG27">
        <v>0.0001322493404313262</v>
      </c>
      <c r="ANH27">
        <v>-3.797334953068132</v>
      </c>
      <c r="ANI27">
        <v>-0.7929793700074758</v>
      </c>
      <c r="ANJ27">
        <v>0.000151768830386225</v>
      </c>
      <c r="ANQ27">
        <v>2.046230447622245</v>
      </c>
      <c r="ANR27">
        <v>5.045098880770772</v>
      </c>
      <c r="ANS27">
        <v>1.02435483148177E-05</v>
      </c>
      <c r="ANT27">
        <v>-4.715459758088412</v>
      </c>
      <c r="ANU27">
        <v>-1.71697703335455</v>
      </c>
      <c r="ANV27">
        <v>1.841699386588622E-05</v>
      </c>
      <c r="ANW27">
        <v>2.152373901404913</v>
      </c>
      <c r="ANX27">
        <v>5.149661911685256</v>
      </c>
      <c r="ANY27">
        <v>5.883910591620317E-05</v>
      </c>
      <c r="ANZ27">
        <v>0.5406232557502844</v>
      </c>
      <c r="AOA27">
        <v>3.545129689700402</v>
      </c>
      <c r="AOB27">
        <v>0.0001624635755741901</v>
      </c>
      <c r="AOC27">
        <v>1.777053403192403</v>
      </c>
      <c r="AOD27">
        <v>4.784025120659839</v>
      </c>
      <c r="AOE27">
        <v>0.000388838755566039</v>
      </c>
      <c r="AOF27">
        <v>1.930914571371813</v>
      </c>
      <c r="AOG27">
        <v>4.929591656858605</v>
      </c>
      <c r="AOH27">
        <v>1.40008224740388E-05</v>
      </c>
      <c r="AOL27">
        <v>1.342114816582437</v>
      </c>
      <c r="AOM27">
        <v>4.336325083052089</v>
      </c>
      <c r="AON27">
        <v>0.000268168114819452</v>
      </c>
      <c r="AOO27">
        <v>4.280431549675082</v>
      </c>
      <c r="AOP27">
        <v>7.279195266630945</v>
      </c>
      <c r="AOQ27">
        <v>1.222716612174825E-05</v>
      </c>
      <c r="AOR27">
        <v>5.898481166688703</v>
      </c>
      <c r="AOS27">
        <v>8.903772589182413</v>
      </c>
      <c r="AOT27">
        <v>0.0002239932160555172</v>
      </c>
      <c r="AOU27">
        <v>-2.329218115648683</v>
      </c>
      <c r="AOV27">
        <v>0.6759458914632477</v>
      </c>
      <c r="AOW27">
        <v>0.0002133357556165724</v>
      </c>
      <c r="APA27">
        <v>3.655788222333916</v>
      </c>
      <c r="APB27">
        <v>6.651360953531998</v>
      </c>
      <c r="APC27">
        <v>0.0001568056723555399</v>
      </c>
      <c r="APG27">
        <v>-3.147809781755814</v>
      </c>
      <c r="APH27">
        <v>-0.1493506750253491</v>
      </c>
      <c r="API27">
        <v>1.899481654477771E-05</v>
      </c>
      <c r="APJ27">
        <v>-6.560470900283637</v>
      </c>
      <c r="APK27">
        <v>-3.55906224204274</v>
      </c>
      <c r="APL27">
        <v>1.587454431718572E-05</v>
      </c>
      <c r="APP27">
        <v>-3.648223875796088</v>
      </c>
      <c r="APQ27">
        <v>-0.651156354183595</v>
      </c>
      <c r="APR27">
        <v>6.879543594555942E-05</v>
      </c>
      <c r="APS27">
        <v>-6.691788772987875</v>
      </c>
      <c r="APT27">
        <v>-3.689271237905426</v>
      </c>
      <c r="APU27">
        <v>5.07038631309146E-05</v>
      </c>
      <c r="APV27">
        <v>-2.477802755809213</v>
      </c>
      <c r="APW27">
        <v>0.5215515134314056</v>
      </c>
      <c r="APX27">
        <v>3.335745708890832E-06</v>
      </c>
      <c r="AQH27">
        <v>-10.89248088080877</v>
      </c>
      <c r="AQI27">
        <v>-7.895249329622192</v>
      </c>
      <c r="AQJ27">
        <v>6.131447066032494E-05</v>
      </c>
      <c r="AQK27">
        <v>5.449595347520672</v>
      </c>
      <c r="AQL27">
        <v>8.44942288636847</v>
      </c>
      <c r="AQM27">
        <v>2.379427921502328E-07</v>
      </c>
      <c r="AQN27">
        <v>-0.09665447942213601</v>
      </c>
      <c r="AQO27">
        <v>2.900557266188942</v>
      </c>
      <c r="AQP27">
        <v>6.219490029870998E-05</v>
      </c>
      <c r="AQQ27">
        <v>4.760193072102534</v>
      </c>
      <c r="AQR27">
        <v>7.760708350697102</v>
      </c>
      <c r="AQS27">
        <v>2.124096240158985E-06</v>
      </c>
      <c r="AQT27">
        <v>-5.694129654731812</v>
      </c>
      <c r="AQU27">
        <v>-2.705852465954536</v>
      </c>
      <c r="AQV27">
        <v>0.001099394423709054</v>
      </c>
      <c r="ARF27">
        <v>2.55223028372908</v>
      </c>
      <c r="ARG27">
        <v>5.542694792733939</v>
      </c>
      <c r="ARH27">
        <v>0.0007274047081472623</v>
      </c>
      <c r="ARI27">
        <v>-0.06031013360009663</v>
      </c>
      <c r="ARJ27">
        <v>2.941572468586249</v>
      </c>
      <c r="ARK27">
        <v>2.835352793625968E-05</v>
      </c>
      <c r="ARL27">
        <v>-2.349348220501608</v>
      </c>
      <c r="ARM27">
        <v>0.6505807052436973</v>
      </c>
      <c r="ARN27">
        <v>4.041239744358831E-08</v>
      </c>
      <c r="ARO27">
        <v>-1.618052673299526</v>
      </c>
      <c r="ARP27">
        <v>1.366271695092854</v>
      </c>
      <c r="ARQ27">
        <v>0.001965803410382599</v>
      </c>
      <c r="ASA27">
        <v>2.519490785412174</v>
      </c>
      <c r="ASB27">
        <v>5.51758666093889</v>
      </c>
      <c r="ASC27">
        <v>2.900552007808025E-05</v>
      </c>
      <c r="ASD27">
        <v>0.2350847783957986</v>
      </c>
      <c r="ASE27">
        <v>3.233153796502189</v>
      </c>
      <c r="ASF27">
        <v>2.982952858757554E-05</v>
      </c>
      <c r="ASG27">
        <v>-3.758282760667342</v>
      </c>
      <c r="ASH27">
        <v>-0.75864111580347</v>
      </c>
      <c r="ASI27">
        <v>1.027347228714076E-06</v>
      </c>
      <c r="ASP27">
        <v>-2.002405817609952</v>
      </c>
      <c r="ASQ27">
        <v>1.00117095272938</v>
      </c>
      <c r="ASR27">
        <v>0.0001023462884826084</v>
      </c>
      <c r="ASS27">
        <v>-2.402062481441792</v>
      </c>
      <c r="AST27">
        <v>0.6030805453414751</v>
      </c>
      <c r="ASU27">
        <v>0.0002116057959471818</v>
      </c>
      <c r="ASV27">
        <v>-5.972279367284932</v>
      </c>
      <c r="ASW27">
        <v>-2.96681436325665</v>
      </c>
      <c r="ASX27">
        <v>0.000238930152233087</v>
      </c>
      <c r="ASY27">
        <v>0.8596107057730396</v>
      </c>
      <c r="ASZ27">
        <v>3.862149547938112</v>
      </c>
      <c r="ATA27">
        <v>5.156575631320905E-05</v>
      </c>
      <c r="ATB27">
        <v>-2.130371219994976</v>
      </c>
      <c r="ATC27">
        <v>0.8675469146833603</v>
      </c>
      <c r="ATD27">
        <v>3.467330574036575E-05</v>
      </c>
      <c r="ATH27">
        <v>-2.198861903796413</v>
      </c>
      <c r="ATI27">
        <v>0.7979499443667898</v>
      </c>
      <c r="ATJ27">
        <v>8.131449707580463E-05</v>
      </c>
      <c r="ATK27">
        <v>-5.868527191666416</v>
      </c>
      <c r="ATL27">
        <v>-2.862705470399974</v>
      </c>
      <c r="ATM27">
        <v>0.0002711395080331633</v>
      </c>
      <c r="ATN27">
        <v>-5.760625138621965</v>
      </c>
      <c r="ATO27">
        <v>-2.752438778793038</v>
      </c>
      <c r="ATP27">
        <v>0.000536131897989345</v>
      </c>
      <c r="ATW27">
        <v>2.417227952394597</v>
      </c>
      <c r="ATX27">
        <v>5.413873405055567</v>
      </c>
      <c r="ATY27">
        <v>9.002390279831984E-05</v>
      </c>
      <c r="AUI27">
        <v>-2.122766558465823</v>
      </c>
      <c r="AUJ27">
        <v>0.8718811424438293</v>
      </c>
      <c r="AUK27">
        <v>0.000229176844420307</v>
      </c>
      <c r="AUO27">
        <v>-8.971432893430286</v>
      </c>
      <c r="AUP27">
        <v>-5.977223178112681</v>
      </c>
      <c r="AUQ27">
        <v>0.0002682191736253592</v>
      </c>
      <c r="AUR27">
        <v>-2.425468255585946</v>
      </c>
      <c r="AUS27">
        <v>0.580213656441724</v>
      </c>
      <c r="AUT27">
        <v>0.0002582729943214774</v>
      </c>
      <c r="AUU27">
        <v>-3.735741745471215</v>
      </c>
      <c r="AUV27">
        <v>-0.7376224943863975</v>
      </c>
      <c r="AUW27">
        <v>2.829773185567204E-05</v>
      </c>
      <c r="AUX27">
        <v>-6.747225667133463</v>
      </c>
      <c r="AUY27">
        <v>-3.691115422215058</v>
      </c>
      <c r="AUZ27">
        <v>0.02518687667842755</v>
      </c>
      <c r="AVA27">
        <v>-2.338608444368184</v>
      </c>
      <c r="AVB27">
        <v>0.6633243039849074</v>
      </c>
      <c r="AVC27">
        <v>2.988412957102449E-05</v>
      </c>
      <c r="AVD27">
        <v>-0.4227689627424702</v>
      </c>
      <c r="AVE27">
        <v>2.575827178923368</v>
      </c>
      <c r="AVF27">
        <v>1.576654577916412E-05</v>
      </c>
      <c r="AVJ27">
        <v>5.81183077712805</v>
      </c>
      <c r="AVK27">
        <v>8.816784774059597</v>
      </c>
      <c r="AVL27">
        <v>0.0001963366847821877</v>
      </c>
      <c r="AVM27">
        <v>-1.797938931126657</v>
      </c>
      <c r="AVN27">
        <v>1.200387206988998</v>
      </c>
      <c r="AVO27">
        <v>2.241450886289314E-05</v>
      </c>
      <c r="AVP27">
        <v>-1.661090033393398</v>
      </c>
      <c r="AVQ27">
        <v>1.337207625591827</v>
      </c>
      <c r="AVR27">
        <v>2.31837194446681E-05</v>
      </c>
      <c r="AVS27">
        <v>-3.372417415768501</v>
      </c>
      <c r="AVT27">
        <v>-0.3710846480732565</v>
      </c>
      <c r="AVU27">
        <v>1.421015783590549E-05</v>
      </c>
      <c r="AWH27">
        <v>7.405039814311732</v>
      </c>
      <c r="AWI27">
        <v>10.4072854396033</v>
      </c>
      <c r="AWJ27">
        <v>4.034266360101175E-05</v>
      </c>
      <c r="AWK27">
        <v>4.98463310668058</v>
      </c>
      <c r="AWL27">
        <v>7.973087005863313</v>
      </c>
      <c r="AWM27">
        <v>0.001066499552660038</v>
      </c>
      <c r="AWT27">
        <v>1.15805800720437</v>
      </c>
      <c r="AWU27">
        <v>4.156868787329931</v>
      </c>
      <c r="AWV27">
        <v>1.131395127807272E-05</v>
      </c>
      <c r="AXC27">
        <v>-7.112534247293562</v>
      </c>
      <c r="AXD27">
        <v>-4.109089456818147</v>
      </c>
      <c r="AXE27">
        <v>9.493265135607398E-05</v>
      </c>
      <c r="AXF27">
        <v>-0.4183036624358503</v>
      </c>
      <c r="AXG27">
        <v>2.578576930253688</v>
      </c>
      <c r="AXH27">
        <v>7.784561574849392E-05</v>
      </c>
      <c r="AXL27">
        <v>6.321907806075116</v>
      </c>
      <c r="AXM27">
        <v>9.323683490703134</v>
      </c>
      <c r="AXN27">
        <v>2.522444718542666E-05</v>
      </c>
      <c r="AXO27">
        <v>-7.048451433699682</v>
      </c>
      <c r="AXP27">
        <v>-4.058107167260507</v>
      </c>
      <c r="AXQ27">
        <v>0.0007458655247811289</v>
      </c>
      <c r="AXX27">
        <v>-0.9705554918685455</v>
      </c>
      <c r="AXY27">
        <v>2.032458388806086</v>
      </c>
      <c r="AXZ27">
        <v>7.266781376734249E-05</v>
      </c>
      <c r="AYA27">
        <v>0.5181832334286587</v>
      </c>
      <c r="AYB27">
        <v>3.520039866051297</v>
      </c>
      <c r="AYC27">
        <v>2.75766775635466E-05</v>
      </c>
      <c r="AYG27">
        <v>1.920413539033097</v>
      </c>
      <c r="AYH27">
        <v>4.922264932340306</v>
      </c>
      <c r="AYI27">
        <v>2.742125742380859E-05</v>
      </c>
      <c r="AYJ27">
        <v>4.022238076706126</v>
      </c>
      <c r="AYK27">
        <v>7.030141857803362</v>
      </c>
      <c r="AYL27">
        <v>0.0004997580450642565</v>
      </c>
      <c r="AYM27">
        <v>1.134137341823242</v>
      </c>
      <c r="AYN27">
        <v>4.136492019801636</v>
      </c>
      <c r="AYO27">
        <v>4.435606705547985E-05</v>
      </c>
      <c r="AYP27">
        <v>-9.87330647617981</v>
      </c>
      <c r="AYQ27">
        <v>-6.875402538908644</v>
      </c>
      <c r="AYR27">
        <v>3.514783170567127E-05</v>
      </c>
      <c r="AYS27">
        <v>1.180860314133724</v>
      </c>
      <c r="AYT27">
        <v>4.178831728392543</v>
      </c>
      <c r="AYU27">
        <v>3.292128087456958E-05</v>
      </c>
      <c r="AYY27">
        <v>-5.747852706119311</v>
      </c>
      <c r="AYZ27">
        <v>-2.749844382176394</v>
      </c>
      <c r="AZA27">
        <v>3.173418813089164E-05</v>
      </c>
      <c r="AZE27">
        <v>0.4063494895417379</v>
      </c>
      <c r="AZF27">
        <v>3.415943418564113</v>
      </c>
      <c r="AZG27">
        <v>0.0007363477926909192</v>
      </c>
      <c r="AZK27">
        <v>-4.837773842807526</v>
      </c>
      <c r="AZL27">
        <v>-1.837741844398476</v>
      </c>
      <c r="AZM27">
        <v>8.191185453845712E-09</v>
      </c>
      <c r="AZQ27">
        <v>1.623396730069125</v>
      </c>
      <c r="AZR27">
        <v>4.626830112264456</v>
      </c>
      <c r="AZS27">
        <v>9.430490639371286E-05</v>
      </c>
      <c r="AZZ27">
        <v>1.180251515733266</v>
      </c>
      <c r="BAA27">
        <v>4.186178288545676</v>
      </c>
      <c r="BAB27">
        <v>0.0002810130877594364</v>
      </c>
      <c r="BAF27">
        <v>-3.444402787319237</v>
      </c>
      <c r="BAG27">
        <v>-0.4432589633664344</v>
      </c>
      <c r="BAH27">
        <v>1.046666588003469E-05</v>
      </c>
      <c r="BAI27">
        <v>-3.118449397983586</v>
      </c>
      <c r="BAJ27">
        <v>-0.1211233641778864</v>
      </c>
      <c r="BAK27">
        <v>5.720076166608536E-05</v>
      </c>
      <c r="BAL27">
        <v>-3.919856652265309</v>
      </c>
      <c r="BAM27">
        <v>-0.9096161632451008</v>
      </c>
      <c r="BAN27">
        <v>0.0008389409229839902</v>
      </c>
      <c r="BAU27">
        <v>4.176042675604569</v>
      </c>
      <c r="BAV27">
        <v>7.174820134369461</v>
      </c>
      <c r="BAW27">
        <v>1.195685657230883E-05</v>
      </c>
      <c r="BAX27">
        <v>-3.459715935737794</v>
      </c>
      <c r="BAY27">
        <v>-0.4453789049179082</v>
      </c>
      <c r="BAZ27">
        <v>0.001644403621842791</v>
      </c>
      <c r="BBA27">
        <v>-6.949685764942808</v>
      </c>
      <c r="BBB27">
        <v>-3.944238566905801</v>
      </c>
      <c r="BBC27">
        <v>0.0002373757316350216</v>
      </c>
      <c r="BBD27">
        <v>-0.3550139887837306</v>
      </c>
      <c r="BBE27">
        <v>2.64667415820825</v>
      </c>
      <c r="BBF27">
        <v>2.279872213227446E-05</v>
      </c>
      <c r="BBJ27">
        <v>2.34197472091224</v>
      </c>
      <c r="BBK27">
        <v>5.343974565094871</v>
      </c>
      <c r="BBL27">
        <v>3.199501403842424E-05</v>
      </c>
      <c r="BBM27">
        <v>-9.246824574500204</v>
      </c>
      <c r="BBN27">
        <v>-6.24931929835199</v>
      </c>
      <c r="BBO27">
        <v>4.978917677336231E-05</v>
      </c>
      <c r="BBP27">
        <v>4.087699675992996</v>
      </c>
      <c r="BBQ27">
        <v>7.084931367747621</v>
      </c>
      <c r="BBR27">
        <v>6.130824433131407E-05</v>
      </c>
      <c r="BBS27">
        <v>-0.8438643588152062</v>
      </c>
      <c r="BBT27">
        <v>2.158307390649564</v>
      </c>
      <c r="BBU27">
        <v>3.773196590182835E-05</v>
      </c>
      <c r="BBV27">
        <v>-5.481898982124037</v>
      </c>
      <c r="BBW27">
        <v>-2.464449826552239</v>
      </c>
      <c r="BBX27">
        <v>0.002435784241350642</v>
      </c>
      <c r="BBY27">
        <v>-4.889004214720499</v>
      </c>
      <c r="BBZ27">
        <v>-1.8938344966021</v>
      </c>
      <c r="BCA27">
        <v>0.0001866529844457708</v>
      </c>
      <c r="BCE27">
        <v>6.604401453331936</v>
      </c>
      <c r="BCF27">
        <v>9.610016108952331</v>
      </c>
      <c r="BCG27">
        <v>0.0002521948618851334</v>
      </c>
      <c r="BCH27">
        <v>6.682527101473521</v>
      </c>
      <c r="BCI27">
        <v>9.68976262609865</v>
      </c>
      <c r="BCJ27">
        <v>0.0004188225328068621</v>
      </c>
      <c r="BCN27">
        <v>-7.07809660155814</v>
      </c>
      <c r="BCO27">
        <v>-4.085049446338893</v>
      </c>
      <c r="BCP27">
        <v>0.0003867364043619512</v>
      </c>
      <c r="BCQ27">
        <v>4.087655959139228</v>
      </c>
      <c r="BCR27">
        <v>7.060573840833769</v>
      </c>
      <c r="BCS27">
        <v>0.005867529055286939</v>
      </c>
      <c r="BCZ27">
        <v>-3.85948317620543</v>
      </c>
      <c r="BDA27">
        <v>-0.8545979210333001</v>
      </c>
      <c r="BDB27">
        <v>0.0001909257447745407</v>
      </c>
      <c r="BDF27">
        <v>-7.870625247179983</v>
      </c>
      <c r="BDG27">
        <v>-4.864443791322438</v>
      </c>
      <c r="BDH27">
        <v>0.0003056831721501569</v>
      </c>
      <c r="BDI27">
        <v>-9.217336707473747</v>
      </c>
      <c r="BDJ27">
        <v>-6.21283771773864</v>
      </c>
      <c r="BDK27">
        <v>0.0001619272690927921</v>
      </c>
      <c r="BDL27">
        <v>-2.866743835288611</v>
      </c>
      <c r="BDM27">
        <v>0.1359717197543502</v>
      </c>
      <c r="BDN27">
        <v>5.899391353081477E-05</v>
      </c>
      <c r="BDO27">
        <v>-5.823254858304968</v>
      </c>
      <c r="BDP27">
        <v>-2.81473757908068</v>
      </c>
      <c r="BDQ27">
        <v>0.0005803523630759068</v>
      </c>
      <c r="BDR27">
        <v>-0.3525039072298179</v>
      </c>
      <c r="BDS27">
        <v>2.64256807595287</v>
      </c>
      <c r="BDT27">
        <v>0.0001942827980136466</v>
      </c>
      <c r="BDU27">
        <v>-4.523026631334613</v>
      </c>
      <c r="BDV27">
        <v>-1.524641033501423</v>
      </c>
      <c r="BDW27">
        <v>2.085035484960867E-05</v>
      </c>
      <c r="BEA27">
        <v>-2.605800494764869</v>
      </c>
      <c r="BEB27">
        <v>0.4042001151340601</v>
      </c>
      <c r="BEC27">
        <v>0.0008000975868043706</v>
      </c>
      <c r="BEG27">
        <v>0.8399216998249277</v>
      </c>
      <c r="BEH27">
        <v>3.843367879798183</v>
      </c>
      <c r="BEI27">
        <v>9.500925126449983E-05</v>
      </c>
      <c r="BEJ27">
        <v>5.903882974699351</v>
      </c>
      <c r="BEK27">
        <v>8.900744493879744</v>
      </c>
      <c r="BEL27">
        <v>7.88004948403334E-05</v>
      </c>
      <c r="BEM27">
        <v>-1.388133266691475</v>
      </c>
      <c r="BEN27">
        <v>1.611114869631448</v>
      </c>
      <c r="BEO27">
        <v>4.522391911268955E-06</v>
      </c>
      <c r="BEY27">
        <v>2.784590094800173</v>
      </c>
      <c r="BEZ27">
        <v>5.773035497785842</v>
      </c>
      <c r="BFA27">
        <v>0.00106806969730864</v>
      </c>
      <c r="BFE27">
        <v>-3.49798963678011</v>
      </c>
      <c r="BFF27">
        <v>-0.4953361391496807</v>
      </c>
      <c r="BFG27">
        <v>5.632839739757118E-05</v>
      </c>
      <c r="BFK27">
        <v>-1.116146845310949</v>
      </c>
      <c r="BFL27">
        <v>1.880566352333369</v>
      </c>
      <c r="BFM27">
        <v>8.642455780253485E-05</v>
      </c>
      <c r="BFN27">
        <v>-5.695405754112897</v>
      </c>
      <c r="BFO27">
        <v>-2.696790092069448</v>
      </c>
      <c r="BFP27">
        <v>1.533113262359263E-05</v>
      </c>
      <c r="BFQ27">
        <v>1.619200502670138</v>
      </c>
      <c r="BFR27">
        <v>4.613753739759829</v>
      </c>
      <c r="BFS27">
        <v>0.0002373378096089218</v>
      </c>
      <c r="BFT27">
        <v>-1.557609539852634</v>
      </c>
      <c r="BFU27">
        <v>1.459272629903381</v>
      </c>
      <c r="BFV27">
        <v>0.002280061245367344</v>
      </c>
      <c r="BFW27">
        <v>-3.796990678038297</v>
      </c>
      <c r="BFX27">
        <v>-0.7901539211041322</v>
      </c>
      <c r="BFY27">
        <v>0.0003739299630147735</v>
      </c>
      <c r="BFZ27">
        <v>8.292857331255782</v>
      </c>
      <c r="BGA27">
        <v>11.29547514212653</v>
      </c>
      <c r="BGB27">
        <v>5.482347003987334E-05</v>
      </c>
      <c r="BGF27">
        <v>-8.021870979156716</v>
      </c>
      <c r="BGG27">
        <v>-5.023538509474695</v>
      </c>
      <c r="BGH27">
        <v>2.224525889101403E-05</v>
      </c>
      <c r="BGI27">
        <v>-2.815945994580534</v>
      </c>
      <c r="BGJ27">
        <v>0.1679017241490137</v>
      </c>
      <c r="BGK27">
        <v>0.002087169521918409</v>
      </c>
      <c r="BGL27">
        <v>-3.558348839489405</v>
      </c>
      <c r="BGM27">
        <v>-0.5661434781502972</v>
      </c>
      <c r="BGN27">
        <v>0.0004860511348310644</v>
      </c>
      <c r="BGO27">
        <v>4.186758241135591</v>
      </c>
      <c r="BGP27">
        <v>7.197434152751817</v>
      </c>
      <c r="BGQ27">
        <v>0.000911800710699763</v>
      </c>
      <c r="BGX27">
        <v>1.8171189428971</v>
      </c>
      <c r="BGY27">
        <v>4.814559573998805</v>
      </c>
      <c r="BGZ27">
        <v>5.240295326046901E-05</v>
      </c>
      <c r="BHA27">
        <v>6.870462718569029</v>
      </c>
      <c r="BHB27">
        <v>9.866158414869346</v>
      </c>
      <c r="BHC27">
        <v>0.0001482162427128105</v>
      </c>
      <c r="BHP27">
        <v>2.049894119594689</v>
      </c>
      <c r="BHQ27">
        <v>5.048564415529412</v>
      </c>
      <c r="BHR27">
        <v>1.414490320972038E-05</v>
      </c>
      <c r="BHV27">
        <v>1.609217488111343</v>
      </c>
      <c r="BHW27">
        <v>4.604203723605618</v>
      </c>
      <c r="BHX27">
        <v>0.000201102676150969</v>
      </c>
      <c r="BIE27">
        <v>6.912027776416926</v>
      </c>
      <c r="BIF27">
        <v>9.90913320093544</v>
      </c>
      <c r="BIG27">
        <v>6.7028537744158E-05</v>
      </c>
      <c r="BIH27">
        <v>-5.128449210360039</v>
      </c>
      <c r="BII27">
        <v>-2.150851939532131</v>
      </c>
      <c r="BIJ27">
        <v>0.004015058194864841</v>
      </c>
      <c r="BIK27">
        <v>-2.602227529220004</v>
      </c>
      <c r="BIL27">
        <v>0.3991274907316349</v>
      </c>
      <c r="BIM27">
        <v>1.468863255472294E-05</v>
      </c>
      <c r="BIN27">
        <v>-7.437710662274806</v>
      </c>
      <c r="BIO27">
        <v>-4.439372870007448</v>
      </c>
      <c r="BIP27">
        <v>2.210347637164555E-05</v>
      </c>
      <c r="BIQ27">
        <v>-7.09981454543509</v>
      </c>
      <c r="BIR27">
        <v>-4.104691373490077</v>
      </c>
      <c r="BIS27">
        <v>0.0001902676150232414</v>
      </c>
      <c r="BJF27">
        <v>-4.426425440893988</v>
      </c>
      <c r="BJG27">
        <v>-1.427658007780137</v>
      </c>
      <c r="BJH27">
        <v>1.2153769030649E-05</v>
      </c>
      <c r="BJL27">
        <v>-7.103786778877272</v>
      </c>
      <c r="BJM27">
        <v>-4.105180768809558</v>
      </c>
      <c r="BJN27">
        <v>1.554566345051062E-05</v>
      </c>
      <c r="BJR27">
        <v>-3.835252782253654</v>
      </c>
      <c r="BJS27">
        <v>-0.8333293478789239</v>
      </c>
      <c r="BJT27">
        <v>2.959679835114641E-05</v>
      </c>
      <c r="BKA27">
        <v>-5.45367603970399</v>
      </c>
      <c r="BKB27">
        <v>-2.462429831839986</v>
      </c>
      <c r="BKC27">
        <v>0.0006130310140818542</v>
      </c>
      <c r="BKD27">
        <v>-3.581903182878545</v>
      </c>
      <c r="BKE27">
        <v>-0.5790436611094238</v>
      </c>
      <c r="BKF27">
        <v>6.541491798462371E-05</v>
      </c>
      <c r="BKJ27">
        <v>-3.840387427290663</v>
      </c>
      <c r="BKK27">
        <v>-0.8377219580128572</v>
      </c>
      <c r="BKL27">
        <v>5.683781176741537E-05</v>
      </c>
      <c r="BKM27">
        <v>3.983468801361625</v>
      </c>
      <c r="BKN27">
        <v>6.984790205986327</v>
      </c>
      <c r="BKO27">
        <v>1.396888145746326E-05</v>
      </c>
      <c r="BKS27">
        <v>3.507378121359675</v>
      </c>
      <c r="BKT27">
        <v>6.50864134368882</v>
      </c>
      <c r="BKU27">
        <v>1.276584522279736E-05</v>
      </c>
      <c r="BLB27">
        <v>-0.746377488564145</v>
      </c>
      <c r="BLC27">
        <v>2.249459465308114</v>
      </c>
      <c r="BLD27">
        <v>0.0001386476244936161</v>
      </c>
      <c r="BLE27">
        <v>-1.105783470856768</v>
      </c>
      <c r="BLF27">
        <v>1.881217421323117</v>
      </c>
      <c r="BLG27">
        <v>0.001351814432951762</v>
      </c>
      <c r="BLH27">
        <v>-1.059422577146476</v>
      </c>
      <c r="BLI27">
        <v>1.941921481361441</v>
      </c>
      <c r="BLJ27">
        <v>1.445194618165576E-05</v>
      </c>
      <c r="BLK27">
        <v>-4.561697105016746</v>
      </c>
      <c r="BLL27">
        <v>-1.568739647397072</v>
      </c>
      <c r="BLM27">
        <v>0.0003967792254294749</v>
      </c>
      <c r="BLN27">
        <v>7.420231612628625</v>
      </c>
      <c r="BLO27">
        <v>10.42248380397906</v>
      </c>
      <c r="BLP27">
        <v>4.057892703171286E-05</v>
      </c>
      <c r="BLQ27">
        <v>2.759799191432862</v>
      </c>
      <c r="BLR27">
        <v>5.760997820194388</v>
      </c>
      <c r="BLS27">
        <v>1.14936872636586E-05</v>
      </c>
      <c r="BLT27">
        <v>-1.861044095611412</v>
      </c>
      <c r="BLU27">
        <v>1.137173324866578</v>
      </c>
      <c r="BLV27">
        <v>2.542071801832462E-05</v>
      </c>
      <c r="BLW27">
        <v>-1.114083344678745</v>
      </c>
      <c r="BLX27">
        <v>1.887954361653715</v>
      </c>
      <c r="BLY27">
        <v>3.321797677878533E-05</v>
      </c>
      <c r="BLZ27">
        <v>-2.628360522837609</v>
      </c>
      <c r="BMA27">
        <v>0.3723301443952418</v>
      </c>
      <c r="BMB27">
        <v>3.81616981226565E-06</v>
      </c>
      <c r="BMR27">
        <v>2.501936539659769</v>
      </c>
      <c r="BMS27">
        <v>5.50377109316558</v>
      </c>
      <c r="BMT27">
        <v>2.692469252546968E-05</v>
      </c>
      <c r="BMU27">
        <v>-1.948570222038487</v>
      </c>
      <c r="BMV27">
        <v>1.055021693442542</v>
      </c>
      <c r="BMW27">
        <v>0.0001032148545828652</v>
      </c>
      <c r="BNG27">
        <v>0.9117382504153435</v>
      </c>
      <c r="BNH27">
        <v>3.907223948780935</v>
      </c>
      <c r="BNI27">
        <v>0.0001630313539713838</v>
      </c>
      <c r="BNJ27">
        <v>4.036611492369362</v>
      </c>
      <c r="BNK27">
        <v>7.03365633246541</v>
      </c>
      <c r="BNL27">
        <v>6.986376046342095E-05</v>
      </c>
      <c r="BNS27">
        <v>4.40154386811682</v>
      </c>
      <c r="BNT27">
        <v>7.402950339879278</v>
      </c>
      <c r="BNU27">
        <v>1.582530254872884E-05</v>
      </c>
      <c r="BNY27">
        <v>7.656338534824012</v>
      </c>
      <c r="BNZ27">
        <v>10.65410639290234</v>
      </c>
      <c r="BOA27">
        <v>3.985966046782046E-05</v>
      </c>
      <c r="BOB27">
        <v>-4.924686334897272</v>
      </c>
      <c r="BOC27">
        <v>-1.926614492043141</v>
      </c>
      <c r="BOD27">
        <v>2.9742319833316E-05</v>
      </c>
      <c r="BOK27">
        <v>1.542713665156785</v>
      </c>
      <c r="BOL27">
        <v>4.541418953763654</v>
      </c>
      <c r="BOM27">
        <v>1.341022073202063E-05</v>
      </c>
      <c r="BON27">
        <v>-5.072058075215812</v>
      </c>
      <c r="BOO27">
        <v>-2.076894830535658</v>
      </c>
      <c r="BOP27">
        <v>0.0001871536161924221</v>
      </c>
      <c r="BOQ27">
        <v>0.2462731601940491</v>
      </c>
      <c r="BOR27">
        <v>3.24514637329185</v>
      </c>
      <c r="BOS27">
        <v>1.015718978373226E-05</v>
      </c>
      <c r="BOT27">
        <v>-5.121313157543033</v>
      </c>
      <c r="BOU27">
        <v>-2.118583575692986</v>
      </c>
      <c r="BOV27">
        <v>5.960493660881953E-05</v>
      </c>
      <c r="BPC27">
        <v>-9.881680662732304</v>
      </c>
      <c r="BPD27">
        <v>-6.879820556072712</v>
      </c>
      <c r="BPE27">
        <v>2.767997428046867E-05</v>
      </c>
      <c r="BPF27">
        <v>3.592973472158801</v>
      </c>
      <c r="BPG27">
        <v>6.600302295600251</v>
      </c>
      <c r="BPH27">
        <v>0.0004296932242875664</v>
      </c>
      <c r="BPI27">
        <v>-1.187245043958821</v>
      </c>
      <c r="BPJ27">
        <v>1.815098984998164</v>
      </c>
      <c r="BPK27">
        <v>4.395577400947934E-05</v>
      </c>
      <c r="BQD27">
        <v>-2.269103271878464</v>
      </c>
      <c r="BQE27">
        <v>0.7287736554634018</v>
      </c>
      <c r="BQF27">
        <v>3.60595000937537E-05</v>
      </c>
      <c r="BQG27">
        <v>-1.664725594292777</v>
      </c>
      <c r="BQH27">
        <v>1.334122869296343</v>
      </c>
      <c r="BQI27">
        <v>1.060828884467253E-05</v>
      </c>
      <c r="BQM27">
        <v>4.040569794424075</v>
      </c>
      <c r="BQN27">
        <v>7.039371659068077</v>
      </c>
      <c r="BQO27">
        <v>1.148422665033959E-05</v>
      </c>
      <c r="BQP27">
        <v>0.1960469531089993</v>
      </c>
      <c r="BQQ27">
        <v>3.191047366916131</v>
      </c>
      <c r="BQR27">
        <v>0.000199966896799384</v>
      </c>
      <c r="BQV27">
        <v>2.014277995940324</v>
      </c>
      <c r="BQW27">
        <v>5.009885708145353</v>
      </c>
      <c r="BQX27">
        <v>0.0001543375365908195</v>
      </c>
      <c r="BRB27">
        <v>-5.970589388608913</v>
      </c>
      <c r="BRC27">
        <v>-2.964768108986974</v>
      </c>
      <c r="BRD27">
        <v>0.0002710983714943366</v>
      </c>
      <c r="BRE27">
        <v>-1.928700208734424</v>
      </c>
      <c r="BRF27">
        <v>1.074815711933403</v>
      </c>
      <c r="BRG27">
        <v>9.889358513957571E-05</v>
      </c>
      <c r="BRN27">
        <v>1.085058055783781</v>
      </c>
      <c r="BRO27">
        <v>4.079452285347902</v>
      </c>
      <c r="BRP27">
        <v>0.0002513972974382559</v>
      </c>
      <c r="BRQ27">
        <v>-0.9475612037516132</v>
      </c>
      <c r="BRR27">
        <v>2.055040770250117</v>
      </c>
      <c r="BRS27">
        <v>5.416214964544038E-05</v>
      </c>
      <c r="BRT27">
        <v>1.962064014350515</v>
      </c>
      <c r="BRU27">
        <v>4.958863971440829</v>
      </c>
      <c r="BRV27">
        <v>8.192219699065918E-05</v>
      </c>
      <c r="BRW27">
        <v>-0.1738407271793423</v>
      </c>
      <c r="BRX27">
        <v>2.824964226900373</v>
      </c>
      <c r="BRY27">
        <v>1.142507801271791E-05</v>
      </c>
      <c r="BRZ27">
        <v>-7.136144279779329</v>
      </c>
      <c r="BSA27">
        <v>-4.138223385242017</v>
      </c>
      <c r="BSB27">
        <v>3.458143619982055E-05</v>
      </c>
      <c r="BSC27">
        <v>5.829643024336323</v>
      </c>
      <c r="BSD27">
        <v>8.831033266739402</v>
      </c>
      <c r="BSE27">
        <v>1.546219151454482E-05</v>
      </c>
      <c r="BSF27">
        <v>-6.823314306900046</v>
      </c>
      <c r="BSG27">
        <v>-3.820452398546386</v>
      </c>
      <c r="BSH27">
        <v>6.552415539797399E-05</v>
      </c>
      <c r="BSI27">
        <v>6.030575097338766</v>
      </c>
      <c r="BSJ27">
        <v>9.033037269773416</v>
      </c>
      <c r="BSK27">
        <v>4.849834478360556E-05</v>
      </c>
      <c r="BSR27">
        <v>-2.862613075280276</v>
      </c>
      <c r="BSS27">
        <v>0.1338486148049739</v>
      </c>
      <c r="BST27">
        <v>0.0001001570964225272</v>
      </c>
      <c r="BSU27">
        <v>4.469705360823119</v>
      </c>
      <c r="BSV27">
        <v>7.478368429590367</v>
      </c>
      <c r="BSW27">
        <v>0.0006003900837285708</v>
      </c>
      <c r="BSX27">
        <v>3.613865669887974</v>
      </c>
      <c r="BSY27">
        <v>6.599704168847685</v>
      </c>
      <c r="BSZ27">
        <v>0.00160438489371283</v>
      </c>
      <c r="BTA27">
        <v>5.365078228006769</v>
      </c>
      <c r="BTB27">
        <v>8.36756765954728</v>
      </c>
      <c r="BTC27">
        <v>4.957815515911274E-05</v>
      </c>
      <c r="BTD27">
        <v>2.182145166024053</v>
      </c>
      <c r="BTE27">
        <v>5.187985964397898</v>
      </c>
      <c r="BTF27">
        <v>0.0002729194051513134</v>
      </c>
      <c r="BTG27">
        <v>-2.264896938007438</v>
      </c>
      <c r="BTH27">
        <v>0.7366467421838683</v>
      </c>
      <c r="BTI27">
        <v>1.90635882642392E-05</v>
      </c>
      <c r="BTJ27">
        <v>-6.619923507027114</v>
      </c>
      <c r="BTK27">
        <v>-3.616236110556911</v>
      </c>
      <c r="BTL27">
        <v>0.0001087751418277307</v>
      </c>
      <c r="BTV27">
        <v>-1.316799395191646</v>
      </c>
      <c r="BTW27">
        <v>1.686426274233055</v>
      </c>
      <c r="BTX27">
        <v>8.323954589960904E-05</v>
      </c>
      <c r="BTY27">
        <v>1.666632844701675</v>
      </c>
      <c r="BTZ27">
        <v>4.667891285810579</v>
      </c>
      <c r="BUA27">
        <v>1.266939219663727E-05</v>
      </c>
      <c r="BUN27">
        <v>-4.404318930458885</v>
      </c>
      <c r="BUO27">
        <v>-1.405902573521588</v>
      </c>
      <c r="BUP27">
        <v>2.00634028003725E-05</v>
      </c>
      <c r="BUQ27">
        <v>-3.636027789537323</v>
      </c>
      <c r="BUR27">
        <v>-0.6378408075184467</v>
      </c>
      <c r="BUS27">
        <v>2.629627359901832E-05</v>
      </c>
      <c r="BUW27">
        <v>-0.8726872893007721</v>
      </c>
      <c r="BUX27">
        <v>2.132078087857225</v>
      </c>
      <c r="BUY27">
        <v>0.0001816705556637245</v>
      </c>
      <c r="BUZ27">
        <v>-2.986133778050727</v>
      </c>
      <c r="BVA27">
        <v>0.02531149417774625</v>
      </c>
      <c r="BVB27">
        <v>0.001047954051070888</v>
      </c>
      <c r="BVF27">
        <v>-3.365185754485651</v>
      </c>
      <c r="BVG27">
        <v>-0.3612107008089352</v>
      </c>
      <c r="BVH27">
        <v>0.0001264084138621886</v>
      </c>
      <c r="BVI27">
        <v>-5.500788381774589</v>
      </c>
      <c r="BVJ27">
        <v>-2.503449589434338</v>
      </c>
      <c r="BVK27">
        <v>5.665620966648136E-05</v>
      </c>
      <c r="BVU27">
        <v>3.109152064841486</v>
      </c>
      <c r="BVV27">
        <v>6.111430607625302</v>
      </c>
      <c r="BVW27">
        <v>4.153405774144402E-05</v>
      </c>
      <c r="BVX27">
        <v>2.654997181041582</v>
      </c>
      <c r="BVY27">
        <v>5.651156556970862</v>
      </c>
      <c r="BVZ27">
        <v>0.0001180031460207953</v>
      </c>
      <c r="BWA27">
        <v>-6.146286485502957</v>
      </c>
      <c r="BWB27">
        <v>-3.147344974664784</v>
      </c>
      <c r="BWC27">
        <v>8.963194445642605E-06</v>
      </c>
      <c r="BWD27">
        <v>0.4392822589622342</v>
      </c>
      <c r="BWE27">
        <v>3.440423169736294</v>
      </c>
      <c r="BWF27">
        <v>1.041341915493113E-05</v>
      </c>
      <c r="BWJ27">
        <v>-1.955802514203008</v>
      </c>
      <c r="BWK27">
        <v>1.020471394432026</v>
      </c>
      <c r="BWL27">
        <v>0.004503419291669779</v>
      </c>
      <c r="BWM27">
        <v>-2.746523027193493</v>
      </c>
      <c r="BWN27">
        <v>0.2521900683176393</v>
      </c>
      <c r="BWO27">
        <v>1.324898530775187E-05</v>
      </c>
      <c r="BWV27">
        <v>0.9761451437015563</v>
      </c>
      <c r="BWW27">
        <v>3.97902094869634</v>
      </c>
      <c r="BWX27">
        <v>6.616203494420261E-05</v>
      </c>
      <c r="BWY27">
        <v>-0.7338087794869368</v>
      </c>
      <c r="BWZ27">
        <v>2.26413460970142</v>
      </c>
      <c r="BXA27">
        <v>3.383718424455295E-05</v>
      </c>
      <c r="BXB27">
        <v>-3.488372758155535</v>
      </c>
      <c r="BXC27">
        <v>-0.4946408140010042</v>
      </c>
      <c r="BXD27">
        <v>0.0003143081926553972</v>
      </c>
      <c r="BXE27">
        <v>-2.219789067350419</v>
      </c>
      <c r="BXF27">
        <v>0.7850132870563599</v>
      </c>
      <c r="BXG27">
        <v>0.0001845008627864269</v>
      </c>
      <c r="BXK27">
        <v>3.693991905433297</v>
      </c>
      <c r="BXL27">
        <v>6.692960213853791</v>
      </c>
      <c r="BXM27">
        <v>8.515100121786849E-06</v>
      </c>
      <c r="BXN27">
        <v>2.29460857817235</v>
      </c>
      <c r="BXO27">
        <v>5.298110990820604</v>
      </c>
      <c r="BXP27">
        <v>9.813515486916658E-05</v>
      </c>
      <c r="BXT27">
        <v>2.500130795917332</v>
      </c>
      <c r="BXU27">
        <v>5.50761296136743</v>
      </c>
      <c r="BXV27">
        <v>0.0004478623985810751</v>
      </c>
      <c r="BXW27">
        <v>-1.283650084603843</v>
      </c>
      <c r="BXX27">
        <v>1.711888743704543</v>
      </c>
      <c r="BXY27">
        <v>0.0001592164228964869</v>
      </c>
      <c r="BXZ27">
        <v>2.382069412731217</v>
      </c>
      <c r="BYA27">
        <v>5.385815806566166</v>
      </c>
      <c r="BYB27">
        <v>0.0001122837341323585</v>
      </c>
      <c r="BYC27">
        <v>-3.675682960377722</v>
      </c>
      <c r="BYD27">
        <v>-0.6768236557727876</v>
      </c>
      <c r="BYE27">
        <v>1.040948787458818E-05</v>
      </c>
      <c r="BYI27">
        <v>1.9928573165626</v>
      </c>
      <c r="BYJ27">
        <v>4.988751936082337</v>
      </c>
      <c r="BYK27">
        <v>0.0001348331911018168</v>
      </c>
      <c r="BYL27">
        <v>1.169197735934373</v>
      </c>
      <c r="BYM27">
        <v>4.170379282579408</v>
      </c>
      <c r="BYN27">
        <v>1.116841979516247E-05</v>
      </c>
      <c r="BYR27">
        <v>2.218435756375774</v>
      </c>
      <c r="BYS27">
        <v>5.225751145476907</v>
      </c>
      <c r="BYT27">
        <v>0.0004281193416077839</v>
      </c>
      <c r="BYX27">
        <v>4.960912492367068</v>
      </c>
      <c r="BYY27">
        <v>7.965357892461334</v>
      </c>
      <c r="BYZ27">
        <v>0.0001580926559847835</v>
      </c>
      <c r="BZA27">
        <v>-9.464002829985677</v>
      </c>
      <c r="BZB27">
        <v>-6.465641396757201</v>
      </c>
      <c r="BZC27">
        <v>2.147920851793391E-05</v>
      </c>
      <c r="BZD27">
        <v>2.241101557301283</v>
      </c>
      <c r="BZE27">
        <v>5.242022020279337</v>
      </c>
      <c r="BZF27">
        <v>6.778016751743224E-06</v>
      </c>
      <c r="BZJ27">
        <v>-6.016884544404631</v>
      </c>
      <c r="BZK27">
        <v>-3.021173017101493</v>
      </c>
      <c r="BZL27">
        <v>0.0001471279845738733</v>
      </c>
      <c r="BZS27">
        <v>3.926496110603507</v>
      </c>
      <c r="BZT27">
        <v>6.93164984969534</v>
      </c>
      <c r="BZU27">
        <v>0.0002124882130135403</v>
      </c>
      <c r="BZV27">
        <v>-6.017502984173722</v>
      </c>
      <c r="BZW27">
        <v>-3.00973698342152</v>
      </c>
      <c r="BZX27">
        <v>0.0004824861414656737</v>
      </c>
      <c r="BZY27">
        <v>-0.8965490227801637</v>
      </c>
      <c r="BZZ27">
        <v>2.110340156853633</v>
      </c>
      <c r="CAA27">
        <v>0.0003796863682137727</v>
      </c>
      <c r="CAB27">
        <v>1.221772766090155</v>
      </c>
      <c r="CAC27">
        <v>4.220103472559284</v>
      </c>
      <c r="CAD27">
        <v>2.229232713764665E-05</v>
      </c>
      <c r="CAH27">
        <v>-10.78501378830914</v>
      </c>
      <c r="CAI27">
        <v>-7.786211842768719</v>
      </c>
      <c r="CAJ27">
        <v>1.148267590491344E-05</v>
      </c>
      <c r="CAK27">
        <v>-6.308711284321107</v>
      </c>
      <c r="CAL27">
        <v>-3.305278959066793</v>
      </c>
      <c r="CAM27">
        <v>9.424685321122706E-05</v>
      </c>
      <c r="CAQ27">
        <v>1.793799526725943</v>
      </c>
      <c r="CAR27">
        <v>4.796430923156811</v>
      </c>
      <c r="CAS27">
        <v>5.539397741103038E-05</v>
      </c>
      <c r="CAT27">
        <v>-2.761331200135619</v>
      </c>
      <c r="CAU27">
        <v>0.2401999798335576</v>
      </c>
      <c r="CAV27">
        <v>1.875609678404544E-05</v>
      </c>
      <c r="CAW27">
        <v>-6.727414739397569</v>
      </c>
      <c r="CAX27">
        <v>-3.73170019913146</v>
      </c>
      <c r="CAY27">
        <v>0.0001469213210464581</v>
      </c>
      <c r="CAZ27">
        <v>2.066998382283406</v>
      </c>
      <c r="CBA27">
        <v>5.049628549177115</v>
      </c>
      <c r="CBB27">
        <v>0.002413688817123232</v>
      </c>
      <c r="CBC27">
        <v>-2.663458939945309</v>
      </c>
      <c r="CBD27">
        <v>0.3288057274518346</v>
      </c>
      <c r="CBE27">
        <v>0.0004786829638144248</v>
      </c>
      <c r="CBI27">
        <v>-1.268567133985028</v>
      </c>
      <c r="CBJ27">
        <v>1.73989705389979</v>
      </c>
      <c r="CBK27">
        <v>0.000573139812395932</v>
      </c>
      <c r="CBO27">
        <v>-8.371217613127556</v>
      </c>
      <c r="CBP27">
        <v>-5.373482335521173</v>
      </c>
      <c r="CBQ27">
        <v>4.103174016120944E-05</v>
      </c>
      <c r="CBR27">
        <v>-6.602241820220836</v>
      </c>
      <c r="CBS27">
        <v>-3.613493505974302</v>
      </c>
      <c r="CBT27">
        <v>0.001012803458357862</v>
      </c>
      <c r="CBU27">
        <v>0.106788369543473</v>
      </c>
      <c r="CBV27">
        <v>3.088203284299667</v>
      </c>
      <c r="CBW27">
        <v>0.002763243148156442</v>
      </c>
      <c r="CBX27">
        <v>-11.43610708354664</v>
      </c>
      <c r="CBY27">
        <v>-8.43795130747878</v>
      </c>
      <c r="CBZ27">
        <v>2.720929529504006E-05</v>
      </c>
      <c r="CCA27">
        <v>-7.764255972727156</v>
      </c>
      <c r="CCB27">
        <v>-4.768095438609248</v>
      </c>
      <c r="CCC27">
        <v>0.000117931986077998</v>
      </c>
      <c r="CCD27">
        <v>-3.392254988177661</v>
      </c>
      <c r="CCE27">
        <v>-0.394217645840496</v>
      </c>
      <c r="CCF27">
        <v>3.081620081186872E-05</v>
      </c>
      <c r="CCG27">
        <v>2.249843062244647</v>
      </c>
      <c r="CCH27">
        <v>5.251041804952314</v>
      </c>
      <c r="CCI27">
        <v>1.149587263346911E-05</v>
      </c>
      <c r="CCP27">
        <v>-3.625924753630988</v>
      </c>
      <c r="CCQ27">
        <v>-0.6177115791712262</v>
      </c>
      <c r="CCR27">
        <v>0.0005396498776518648</v>
      </c>
      <c r="CCY27">
        <v>0.7881657779334701</v>
      </c>
      <c r="CCZ27">
        <v>3.792213269810484</v>
      </c>
      <c r="CDA27">
        <v>0.0001310575239559349</v>
      </c>
      <c r="CDB27">
        <v>-1.422209070450425</v>
      </c>
      <c r="CDC27">
        <v>1.561716306967478</v>
      </c>
      <c r="CDD27">
        <v>0.002067147929255051</v>
      </c>
      <c r="CDE27">
        <v>-5.787835205919304</v>
      </c>
      <c r="CDF27">
        <v>-2.765963634370128</v>
      </c>
      <c r="CDG27">
        <v>0.003826925136245787</v>
      </c>
      <c r="CDK27">
        <v>-8.86815871100146</v>
      </c>
      <c r="CDL27">
        <v>-5.875239053099654</v>
      </c>
      <c r="CDM27">
        <v>0.0004010499538197127</v>
      </c>
      <c r="CDZ27">
        <v>-6.554492326183471</v>
      </c>
      <c r="CEA27">
        <v>-3.556931199468647</v>
      </c>
      <c r="CEB27">
        <v>4.758482320913982E-05</v>
      </c>
      <c r="CEF27">
        <v>-1.633557593398799</v>
      </c>
      <c r="CEG27">
        <v>1.363646154494134</v>
      </c>
      <c r="CEH27">
        <v>6.255220677018423E-05</v>
      </c>
      <c r="CEI27">
        <v>0.8687410357521732</v>
      </c>
      <c r="CEJ27">
        <v>3.872583809949379</v>
      </c>
      <c r="CEK27">
        <v>0.0001181353082456718</v>
      </c>
      <c r="CER27">
        <v>-6.450638560380308</v>
      </c>
      <c r="CES27">
        <v>-3.452062235811785</v>
      </c>
      <c r="CET27">
        <v>1.621481387352802E-05</v>
      </c>
      <c r="CEX27">
        <v>-4.343387716750319</v>
      </c>
      <c r="CEY27">
        <v>-1.36124531406904</v>
      </c>
      <c r="CEZ27">
        <v>0.002551150255980968</v>
      </c>
      <c r="CFA27">
        <v>1.952846092764573</v>
      </c>
      <c r="CFB27">
        <v>4.948020960517081</v>
      </c>
      <c r="CFC27">
        <v>0.0001862552096463604</v>
      </c>
      <c r="CFD27">
        <v>-4.554174130377326</v>
      </c>
      <c r="CFE27">
        <v>-1.560336305390343</v>
      </c>
      <c r="CFF27">
        <v>0.0003037792071283835</v>
      </c>
      <c r="CFG27">
        <v>-7.561283255828384</v>
      </c>
      <c r="CFH27">
        <v>-4.565409396339752</v>
      </c>
      <c r="CFI27">
        <v>0.0001362002841564287</v>
      </c>
      <c r="CFJ27">
        <v>-7.053376507461704</v>
      </c>
      <c r="CFK27">
        <v>-4.05212063987926</v>
      </c>
      <c r="CFL27">
        <v>1.261762707706328E-05</v>
      </c>
      <c r="CFP27">
        <v>-2.807090945632008</v>
      </c>
      <c r="CFQ27">
        <v>0.1912967107963949</v>
      </c>
      <c r="CFR27">
        <v>2.079721434296443E-05</v>
      </c>
      <c r="CFS27">
        <v>-3.889103391098437</v>
      </c>
      <c r="CFT27">
        <v>-0.8708008220211338</v>
      </c>
      <c r="CFU27">
        <v>0.002679872278635678</v>
      </c>
      <c r="CFY27">
        <v>-2.869398259146318</v>
      </c>
      <c r="CFZ27">
        <v>0.1420386845653204</v>
      </c>
      <c r="CGA27">
        <v>0.00104642945170548</v>
      </c>
      <c r="CGB27">
        <v>2.798289306198196</v>
      </c>
      <c r="CGC27">
        <v>5.795465137867641</v>
      </c>
      <c r="CGD27">
        <v>6.380741407446796E-05</v>
      </c>
      <c r="CGE27">
        <v>-2.589258831565659</v>
      </c>
      <c r="CGF27">
        <v>0.3993444258386423</v>
      </c>
      <c r="CGG27">
        <v>0.0010390859343409</v>
      </c>
      <c r="CGH27">
        <v>-3.365279564710705</v>
      </c>
      <c r="CGI27">
        <v>-0.3694728934394299</v>
      </c>
      <c r="CGJ27">
        <v>0.0001406720466172346</v>
      </c>
      <c r="CGK27">
        <v>-9.0448469222278</v>
      </c>
      <c r="CGL27">
        <v>-6.039578499116773</v>
      </c>
      <c r="CGM27">
        <v>0.0002220502566143654</v>
      </c>
      <c r="CGN27">
        <v>5.910406081205624</v>
      </c>
      <c r="CGO27">
        <v>8.912076258445691</v>
      </c>
      <c r="CGP27">
        <v>2.231593610587632E-05</v>
      </c>
      <c r="CGQ27">
        <v>-3.423466993583832</v>
      </c>
      <c r="CGR27">
        <v>-0.4263453221241825</v>
      </c>
      <c r="CGS27">
        <v>6.627820148954563E-05</v>
      </c>
      <c r="CGW27">
        <v>-9.950819916649007</v>
      </c>
      <c r="CGX27">
        <v>-6.946896834711041</v>
      </c>
      <c r="CGY27">
        <v>0.0001231245751359103</v>
      </c>
      <c r="CGZ27">
        <v>-4.709220611398909</v>
      </c>
      <c r="CHA27">
        <v>-1.70730016451579</v>
      </c>
      <c r="CHB27">
        <v>2.950492984708216E-05</v>
      </c>
      <c r="CHC27">
        <v>3.664454046849887</v>
      </c>
      <c r="CHD27">
        <v>6.663326868813082</v>
      </c>
      <c r="CHE27">
        <v>1.016424261325578E-05</v>
      </c>
      <c r="CHF27">
        <v>2.461072597597251</v>
      </c>
      <c r="CHG27">
        <v>5.445638510093245</v>
      </c>
      <c r="CHH27">
        <v>0.001905688456650675</v>
      </c>
      <c r="CHI27">
        <v>3.889828974513028</v>
      </c>
      <c r="CHJ27">
        <v>6.898698656960322</v>
      </c>
      <c r="CHK27">
        <v>0.0006293701337266858</v>
      </c>
      <c r="CHU27">
        <v>2.260766359801775</v>
      </c>
      <c r="CHV27">
        <v>5.261453199754445</v>
      </c>
      <c r="CHW27">
        <v>3.773992964670357E-06</v>
      </c>
      <c r="CIA27">
        <v>-8.599361897202517</v>
      </c>
      <c r="CIB27">
        <v>-5.601770361453319</v>
      </c>
      <c r="CIC27">
        <v>4.640560037913806E-05</v>
      </c>
      <c r="CIG27">
        <v>-3.828688973897805</v>
      </c>
      <c r="CIH27">
        <v>-0.8261805134842157</v>
      </c>
      <c r="CII27">
        <v>5.033898917237097E-05</v>
      </c>
      <c r="CIP27">
        <v>-1.087591787696412</v>
      </c>
      <c r="CIQ27">
        <v>1.908703623316979</v>
      </c>
      <c r="CIR27">
        <v>0.0001097918364776226</v>
      </c>
      <c r="CIS27">
        <v>0.540604957951649</v>
      </c>
      <c r="CIT27">
        <v>3.539292322828093</v>
      </c>
      <c r="CIU27">
        <v>1.378408774074195E-05</v>
      </c>
      <c r="CIV27">
        <v>-0.99502143959828</v>
      </c>
      <c r="CIW27">
        <v>2.006656961661029</v>
      </c>
      <c r="CIX27">
        <v>2.253624629798728E-05</v>
      </c>
      <c r="CIY27">
        <v>2.00617857037446</v>
      </c>
      <c r="CIZ27">
        <v>5.008160324572051</v>
      </c>
      <c r="CJA27">
        <v>3.141879759735115E-05</v>
      </c>
      <c r="CJE27">
        <v>-8.264824227943004</v>
      </c>
      <c r="CJF27">
        <v>-5.258421773494454</v>
      </c>
      <c r="CJG27">
        <v>0.0003279313837260989</v>
      </c>
      <c r="CJH27">
        <v>2.516769069704583</v>
      </c>
      <c r="CJI27">
        <v>5.51160714526258</v>
      </c>
      <c r="CJJ27">
        <v>0.0002131637115595221</v>
      </c>
      <c r="CJK27">
        <v>-7.43907205418161</v>
      </c>
      <c r="CJL27">
        <v>-4.441072811060948</v>
      </c>
      <c r="CJM27">
        <v>3.202422472176391E-05</v>
      </c>
      <c r="CJN27">
        <v>-0.7248641154915191</v>
      </c>
      <c r="CJO27">
        <v>2.279520638396896</v>
      </c>
      <c r="CJP27">
        <v>0.0001538085332957773</v>
      </c>
      <c r="CJQ27">
        <v>1.198761475443156</v>
      </c>
      <c r="CJR27">
        <v>4.193974428742724</v>
      </c>
      <c r="CJS27">
        <v>0.000183326528896923</v>
      </c>
      <c r="CJT27">
        <v>0.347591469109175</v>
      </c>
      <c r="CJU27">
        <v>3.355901322311285</v>
      </c>
      <c r="CJV27">
        <v>0.0005524292819249981</v>
      </c>
      <c r="CJW27">
        <v>-1.620857112920199</v>
      </c>
      <c r="CJX27">
        <v>1.375709339919667</v>
      </c>
      <c r="CJY27">
        <v>9.431396880695666E-05</v>
      </c>
      <c r="CJZ27">
        <v>2.901486573270551</v>
      </c>
      <c r="CKA27">
        <v>5.89574974642729</v>
      </c>
      <c r="CKB27">
        <v>0.0002632894578364533</v>
      </c>
      <c r="CKC27">
        <v>2.635662454240308</v>
      </c>
      <c r="CKD27">
        <v>5.640229120457758</v>
      </c>
      <c r="CKE27">
        <v>0.0001668355227328048</v>
      </c>
      <c r="CKL27">
        <v>1.413559616809725</v>
      </c>
      <c r="CKM27">
        <v>4.417962263230376</v>
      </c>
      <c r="CKN27">
        <v>0.0001550663640422328</v>
      </c>
      <c r="CKO27">
        <v>4.723157779941911</v>
      </c>
      <c r="CKP27">
        <v>7.72474635105338</v>
      </c>
      <c r="CKQ27">
        <v>2.018846540955465E-05</v>
      </c>
      <c r="CKU27">
        <v>7.115770113136632</v>
      </c>
      <c r="CKV27">
        <v>10.10438190174308</v>
      </c>
      <c r="CKW27">
        <v>0.001037530869953771</v>
      </c>
      <c r="CLA27">
        <v>1.955683263004321</v>
      </c>
      <c r="CLB27">
        <v>4.95014036113337</v>
      </c>
      <c r="CLC27">
        <v>0.0002457900892080126</v>
      </c>
      <c r="CLD27">
        <v>-3.591523232463195</v>
      </c>
      <c r="CLE27">
        <v>-0.5977987793097104</v>
      </c>
      <c r="CLF27">
        <v>0.0003150599057824562</v>
      </c>
      <c r="CLS27">
        <v>0.1995848484298993</v>
      </c>
      <c r="CLT27">
        <v>3.189084482133281</v>
      </c>
      <c r="CLU27">
        <v>0.0008820615389052641</v>
      </c>
      <c r="CMB27">
        <v>0.792265720350163</v>
      </c>
      <c r="CMC27">
        <v>3.793965614398946</v>
      </c>
      <c r="CMD27">
        <v>2.311711821668813E-05</v>
      </c>
      <c r="CMK27">
        <v>-7.872987872478009</v>
      </c>
      <c r="CML27">
        <v>-4.87174059035871</v>
      </c>
      <c r="CMM27">
        <v>1.244570148098023E-05</v>
      </c>
      <c r="CMQ27">
        <v>-0.6107257797091811</v>
      </c>
      <c r="CMR27">
        <v>2.39383618860986</v>
      </c>
      <c r="CMS27">
        <v>0.000166492439551453</v>
      </c>
      <c r="CMT27">
        <v>-0.7903081391676333</v>
      </c>
      <c r="CMU27">
        <v>2.205085921678166</v>
      </c>
      <c r="CMV27">
        <v>0.0001697174039375688</v>
      </c>
      <c r="CNC27">
        <v>-1.863748592942433</v>
      </c>
      <c r="CND27">
        <v>1.138275043284472</v>
      </c>
      <c r="CNE27">
        <v>3.276082863073273E-05</v>
      </c>
      <c r="CNF27">
        <v>-8.057345157668598</v>
      </c>
      <c r="CNG27">
        <v>-5.060454855202793</v>
      </c>
      <c r="CNH27">
        <v>7.736175003343265E-05</v>
      </c>
      <c r="CNI27">
        <v>0.676089423461021</v>
      </c>
      <c r="CNJ27">
        <v>3.678969300342758</v>
      </c>
      <c r="CNK27">
        <v>6.63495268317093E-05</v>
      </c>
      <c r="CNL27">
        <v>-2.781664866981553</v>
      </c>
      <c r="CNM27">
        <v>0.2256368948895346</v>
      </c>
      <c r="CNN27">
        <v>0.0004265258113765959</v>
      </c>
      <c r="CNR27">
        <v>-1.851066664083433</v>
      </c>
      <c r="CNS27">
        <v>1.146210775901307</v>
      </c>
      <c r="CNT27">
        <v>5.929866429351367E-05</v>
      </c>
      <c r="CNU27">
        <v>-5.317195874095758</v>
      </c>
      <c r="CNV27">
        <v>-2.320858979667589</v>
      </c>
      <c r="CNW27">
        <v>0.0001073467394430231</v>
      </c>
      <c r="CNX27">
        <v>-5.712380121429942</v>
      </c>
      <c r="CNY27">
        <v>-2.71028883607845</v>
      </c>
      <c r="CNZ27">
        <v>3.498779537092945E-05</v>
      </c>
      <c r="COD27">
        <v>2.100396195044712</v>
      </c>
      <c r="COE27">
        <v>5.104885169543311</v>
      </c>
      <c r="COF27">
        <v>0.0001612071363926072</v>
      </c>
      <c r="COG27">
        <v>-6.281968307683321</v>
      </c>
      <c r="COH27">
        <v>-3.278745940339849</v>
      </c>
      <c r="COI27">
        <v>8.306921037020575E-05</v>
      </c>
      <c r="COJ27">
        <v>2.54073003201195</v>
      </c>
      <c r="COK27">
        <v>5.537301383484182</v>
      </c>
      <c r="COL27">
        <v>9.404504581572095E-05</v>
      </c>
      <c r="COM27">
        <v>-5.817406617823672</v>
      </c>
      <c r="CON27">
        <v>-2.817689806538517</v>
      </c>
      <c r="COO27">
        <v>6.415667857250333E-07</v>
      </c>
      <c r="COS27">
        <v>-8.067397639033029</v>
      </c>
      <c r="COT27">
        <v>-5.05928875815578</v>
      </c>
      <c r="COU27">
        <v>0.0005260315926512488</v>
      </c>
      <c r="CPW27">
        <v>-1.137871076835245</v>
      </c>
      <c r="CPX27">
        <v>1.860686055773758</v>
      </c>
      <c r="CPY27">
        <v>1.665493046401413E-05</v>
      </c>
      <c r="CPZ27">
        <v>0.9208403597219383</v>
      </c>
      <c r="CQA27">
        <v>3.922662716703437</v>
      </c>
      <c r="CQB27">
        <v>2.656787974415218E-05</v>
      </c>
      <c r="CQC27">
        <v>-1.358320195288549</v>
      </c>
      <c r="CQD27">
        <v>1.636188763143738</v>
      </c>
      <c r="CQE27">
        <v>0.000241212299986813</v>
      </c>
      <c r="CQF27">
        <v>2.791810620782955</v>
      </c>
      <c r="CQG27">
        <v>5.786012105755661</v>
      </c>
      <c r="CQH27">
        <v>0.0002689822121740042</v>
      </c>
      <c r="CQI27">
        <v>-1.5828860705534</v>
      </c>
      <c r="CQJ27">
        <v>1.410060207099247</v>
      </c>
      <c r="CQK27">
        <v>0.0003980399916284293</v>
      </c>
      <c r="CQO27">
        <v>-1.499467416009318</v>
      </c>
      <c r="CQP27">
        <v>1.495849150446655</v>
      </c>
      <c r="CQQ27">
        <v>0.0001754763980905638</v>
      </c>
      <c r="CQR27">
        <v>3.8281535258426</v>
      </c>
      <c r="CQS27">
        <v>6.825400021656214</v>
      </c>
      <c r="CQT27">
        <v>6.065428243557072E-05</v>
      </c>
      <c r="CRD27">
        <v>2.111202057747319</v>
      </c>
      <c r="CRE27">
        <v>5.112851667446231</v>
      </c>
      <c r="CRF27">
        <v>2.17696972699514E-05</v>
      </c>
      <c r="CRG27">
        <v>3.246859469019256</v>
      </c>
      <c r="CRH27">
        <v>6.248149619189817</v>
      </c>
      <c r="CRI27">
        <v>1.331589970079549E-05</v>
      </c>
      <c r="CRJ27">
        <v>2.63072525538248</v>
      </c>
      <c r="CRK27">
        <v>5.627889049731022</v>
      </c>
      <c r="CRL27">
        <v>6.435249997893523E-05</v>
      </c>
      <c r="CRM27">
        <v>-3.15867495007471</v>
      </c>
      <c r="CRN27">
        <v>-0.1578131313711593</v>
      </c>
      <c r="CRO27">
        <v>5.941851822318914E-06</v>
      </c>
      <c r="CRP27">
        <v>3.601749952656609</v>
      </c>
      <c r="CRQ27">
        <v>6.607909326741714</v>
      </c>
      <c r="CRR27">
        <v>0.0003035031129620526</v>
      </c>
      <c r="CRS27">
        <v>2.27638592943921</v>
      </c>
      <c r="CRT27">
        <v>5.2756095497522</v>
      </c>
      <c r="CRU27">
        <v>4.822123347224285E-06</v>
      </c>
      <c r="CRV27">
        <v>2.814067657693053</v>
      </c>
      <c r="CRW27">
        <v>5.816774175261619</v>
      </c>
      <c r="CRX27">
        <v>5.86018987916365E-05</v>
      </c>
      <c r="CSB27">
        <v>3.185256861776429</v>
      </c>
      <c r="CSC27">
        <v>6.186392890629921</v>
      </c>
      <c r="CSD27">
        <v>1.032449244771987E-05</v>
      </c>
      <c r="CSE27">
        <v>3.31682799472813</v>
      </c>
      <c r="CSF27">
        <v>6.320307031114702</v>
      </c>
      <c r="CSG27">
        <v>9.682955343273497E-05</v>
      </c>
      <c r="CSK27">
        <v>0.001966307316971116</v>
      </c>
      <c r="CSL27">
        <v>3.000142391650031</v>
      </c>
      <c r="CSM27">
        <v>2.661334688085927E-05</v>
      </c>
      <c r="CSN27">
        <v>-3.895651018378914</v>
      </c>
      <c r="CSO27">
        <v>-0.8971266787206263</v>
      </c>
      <c r="CSP27">
        <v>1.742058755282529E-05</v>
      </c>
      <c r="CSQ27">
        <v>1.200156755805557</v>
      </c>
      <c r="CSR27">
        <v>4.198822019409302</v>
      </c>
      <c r="CSS27">
        <v>1.425216997988399E-05</v>
      </c>
      <c r="CST27">
        <v>0.7647407687621279</v>
      </c>
      <c r="CSU27">
        <v>3.762700839431471</v>
      </c>
      <c r="CSV27">
        <v>3.32904933926049E-05</v>
      </c>
      <c r="CSW27">
        <v>-10.84867441564946</v>
      </c>
      <c r="CSX27">
        <v>-7.853272377214033</v>
      </c>
      <c r="CSY27">
        <v>0.0001691300043940172</v>
      </c>
      <c r="CSZ27">
        <v>-3.099713123897597</v>
      </c>
      <c r="CTA27">
        <v>-0.1018817723110503</v>
      </c>
      <c r="CTB27">
        <v>3.762428752940431E-05</v>
      </c>
      <c r="CTC27">
        <v>-3.259602815381977</v>
      </c>
      <c r="CTD27">
        <v>-0.2522141992832578</v>
      </c>
      <c r="CTE27">
        <v>0.000436733182834035</v>
      </c>
      <c r="CTF27">
        <v>2.951689197009498</v>
      </c>
      <c r="CTG27">
        <v>5.949265693850364</v>
      </c>
      <c r="CTH27">
        <v>4.698694049863312E-05</v>
      </c>
      <c r="CTL27">
        <v>2.761932846556039</v>
      </c>
      <c r="CTM27">
        <v>5.76249118212333</v>
      </c>
      <c r="CTN27">
        <v>2.493908845610475E-06</v>
      </c>
      <c r="CTX27">
        <v>-5.304387366364057</v>
      </c>
      <c r="CTY27">
        <v>-2.302777307771569</v>
      </c>
      <c r="CTZ27">
        <v>2.073830936994624E-05</v>
      </c>
      <c r="CUA27">
        <v>-11.08367810782206</v>
      </c>
      <c r="CUB27">
        <v>-8.081688614895695</v>
      </c>
      <c r="CUC27">
        <v>3.166465683255239E-05</v>
      </c>
      <c r="CUG27">
        <v>-4.89699191471806</v>
      </c>
      <c r="CUH27">
        <v>-1.900858155766898</v>
      </c>
      <c r="CUI27">
        <v>0.0001195825587817139</v>
      </c>
      <c r="CUJ27">
        <v>-6.608647797498943</v>
      </c>
      <c r="CUK27">
        <v>-3.610196852840466</v>
      </c>
      <c r="CUL27">
        <v>1.919657960880057E-05</v>
      </c>
      <c r="CUM27">
        <v>-0.7276842324009203</v>
      </c>
      <c r="CUN27">
        <v>2.271024267673595</v>
      </c>
      <c r="CUO27">
        <v>1.334377646022544E-05</v>
      </c>
      <c r="CVH27">
        <v>-3.188313565506382</v>
      </c>
      <c r="CVI27">
        <v>-0.1829871685810123</v>
      </c>
      <c r="CVJ27">
        <v>0.0002269640336526581</v>
      </c>
      <c r="CVK27">
        <v>5.343466352039812</v>
      </c>
      <c r="CVL27">
        <v>8.346243996271962</v>
      </c>
      <c r="CVM27">
        <v>6.172245984318364E-05</v>
      </c>
      <c r="CVQ27">
        <v>-11.55039755549181</v>
      </c>
      <c r="CVR27">
        <v>-8.538092598067168</v>
      </c>
      <c r="CVS27">
        <v>0.001211295817777514</v>
      </c>
      <c r="CVT27">
        <v>-2.255782286141499</v>
      </c>
      <c r="CVU27">
        <v>0.7466348137869314</v>
      </c>
      <c r="CVV27">
        <v>4.673897651214251E-05</v>
      </c>
      <c r="CVW27">
        <v>0.7150996693541861</v>
      </c>
      <c r="CVX27">
        <v>3.713900807363259</v>
      </c>
      <c r="CVY27">
        <v>1.14981605863263E-05</v>
      </c>
      <c r="CWC27">
        <v>-0.3854352265546158</v>
      </c>
      <c r="CWD27">
        <v>2.610067715274372</v>
      </c>
      <c r="CWE27">
        <v>0.0001617882575477409</v>
      </c>
      <c r="CWF27">
        <v>-6.397023009032888</v>
      </c>
      <c r="CWG27">
        <v>-3.389218369053511</v>
      </c>
      <c r="CWH27">
        <v>0.0004872992416614872</v>
      </c>
      <c r="CWU27">
        <v>1.781233777377455</v>
      </c>
      <c r="CWV27">
        <v>4.775022091100997</v>
      </c>
      <c r="CWW27">
        <v>0.0003086803711771225</v>
      </c>
      <c r="CWX27">
        <v>-1.259894231550528</v>
      </c>
      <c r="CWY27">
        <v>1.742192414615704</v>
      </c>
      <c r="CWZ27">
        <v>3.483273778440185E-05</v>
      </c>
      <c r="CXA27">
        <v>2.858441274025756</v>
      </c>
      <c r="CXB27">
        <v>5.867865737334206</v>
      </c>
      <c r="CXC27">
        <v>0.0007105640692185515</v>
      </c>
      <c r="CXG27">
        <v>-3.837541173340421</v>
      </c>
      <c r="CXH27">
        <v>-0.834627113380076</v>
      </c>
      <c r="CXI27">
        <v>6.793396361987662E-05</v>
      </c>
      <c r="CXJ27">
        <v>-7.286054361999342</v>
      </c>
      <c r="CXK27">
        <v>-4.280061077772978</v>
      </c>
      <c r="CXL27">
        <v>0.0002873556465438176</v>
      </c>
      <c r="CXP27">
        <v>5.998531663310096</v>
      </c>
      <c r="CXQ27">
        <v>8.994365857354678</v>
      </c>
      <c r="CXR27">
        <v>0.0001388315140655346</v>
      </c>
      <c r="CXS27">
        <v>1.317271046479865</v>
      </c>
      <c r="CXT27">
        <v>4.315325090910943</v>
      </c>
      <c r="CXU27">
        <v>3.029394460974379E-05</v>
      </c>
      <c r="CXV27">
        <v>-0.2524486567280128</v>
      </c>
      <c r="CXW27">
        <v>2.74614898469874</v>
      </c>
      <c r="CXX27">
        <v>1.573287654368979E-05</v>
      </c>
      <c r="CYB27">
        <v>8.080440964214391</v>
      </c>
      <c r="CYC27">
        <v>11.08216409721588</v>
      </c>
      <c r="CYD27">
        <v>2.375349872661495E-05</v>
      </c>
      <c r="CYE27">
        <v>2.096511645482508</v>
      </c>
      <c r="CYF27">
        <v>5.094170086672914</v>
      </c>
      <c r="CYG27">
        <v>4.386318127028451E-05</v>
      </c>
      <c r="CYK27">
        <v>0.2613006387103707</v>
      </c>
      <c r="CYL27">
        <v>3.259007302886233</v>
      </c>
      <c r="CYM27">
        <v>4.207511361817082E-05</v>
      </c>
      <c r="CYN27">
        <v>3.28431742050706</v>
      </c>
      <c r="CYO27">
        <v>6.272564197145909</v>
      </c>
      <c r="CYP27">
        <v>0.001105106075016851</v>
      </c>
      <c r="CYQ27">
        <v>-2.058307618048214</v>
      </c>
      <c r="CYR27">
        <v>0.9369846629828286</v>
      </c>
      <c r="CYS27">
        <v>0.0001773009431254914</v>
      </c>
      <c r="CYW27">
        <v>-2.060270217437068</v>
      </c>
      <c r="CYX27">
        <v>0.9054950043151311</v>
      </c>
      <c r="CYY27">
        <v>0.009376160333408851</v>
      </c>
      <c r="CZC27">
        <v>-0.349121401725229</v>
      </c>
      <c r="CZD27">
        <v>2.656803144640594</v>
      </c>
      <c r="CZE27">
        <v>0.0002808019971262566</v>
      </c>
      <c r="CZI27">
        <v>-4.062795245938071</v>
      </c>
      <c r="CZJ27">
        <v>-1.061405903909934</v>
      </c>
      <c r="CZK27">
        <v>1.544217016918284E-05</v>
      </c>
      <c r="CZL27">
        <v>-2.676447401240094</v>
      </c>
      <c r="CZM27">
        <v>0.3154443777722626</v>
      </c>
      <c r="CZN27">
        <v>0.0005259459806756743</v>
      </c>
      <c r="CZR27">
        <v>6.424900196319291</v>
      </c>
      <c r="CZS27">
        <v>9.436387893123575</v>
      </c>
      <c r="CZT27">
        <v>0.001055737422937309</v>
      </c>
      <c r="DAG27">
        <v>-0.8593768863283444</v>
      </c>
      <c r="DAH27">
        <v>2.132953075290033</v>
      </c>
      <c r="DAI27">
        <v>0.0004706359102044849</v>
      </c>
      <c r="DAP27">
        <v>-8.12359259309445</v>
      </c>
      <c r="DAQ27">
        <v>-5.126450798969311</v>
      </c>
      <c r="DAR27">
        <v>6.535472658471783E-05</v>
      </c>
      <c r="DAV27">
        <v>1.103038800548733</v>
      </c>
      <c r="DAW27">
        <v>4.101907483909867</v>
      </c>
      <c r="DAX27">
        <v>1.023901869898861E-05</v>
      </c>
      <c r="DAY27">
        <v>-1.879783237597135</v>
      </c>
      <c r="DAZ27">
        <v>1.128247052165594</v>
      </c>
      <c r="DBA27">
        <v>0.0005158844293871376</v>
      </c>
      <c r="DBH27">
        <v>5.922150088028234</v>
      </c>
      <c r="DBI27">
        <v>8.920762818503174</v>
      </c>
      <c r="DBJ27">
        <v>1.539613388126847E-05</v>
      </c>
      <c r="DBK27">
        <v>-8.676979681121866</v>
      </c>
      <c r="DBL27">
        <v>-5.678708392903542</v>
      </c>
      <c r="DBM27">
        <v>2.39075553928493E-05</v>
      </c>
      <c r="DBN27">
        <v>6.637450189617949</v>
      </c>
      <c r="DBO27">
        <v>9.634303694484563</v>
      </c>
      <c r="DBP27">
        <v>7.920345299537126E-05</v>
      </c>
      <c r="DBQ27">
        <v>-4.596541497705084</v>
      </c>
      <c r="DBR27">
        <v>-1.609524914150871</v>
      </c>
      <c r="DBS27">
        <v>0.001348552820837937</v>
      </c>
      <c r="DBT27">
        <v>-6.959471450044696</v>
      </c>
      <c r="DBU27">
        <v>-3.943195217849204</v>
      </c>
      <c r="DBV27">
        <v>0.002119325875852595</v>
      </c>
      <c r="DBW27">
        <v>8.408722412371828</v>
      </c>
      <c r="DBX27">
        <v>11.41030421116272</v>
      </c>
      <c r="DBY27">
        <v>2.001669931886995E-05</v>
      </c>
      <c r="DBZ27">
        <v>8.051916942356581</v>
      </c>
      <c r="DCA27">
        <v>11.05390362917938</v>
      </c>
      <c r="DCB27">
        <v>3.157539625521052E-05</v>
      </c>
      <c r="DCC27">
        <v>-7.831329539367863</v>
      </c>
      <c r="DCD27">
        <v>-4.83897291702964</v>
      </c>
      <c r="DCE27">
        <v>0.0004673697766443352</v>
      </c>
      <c r="DCF27">
        <v>-8.900117775932955</v>
      </c>
      <c r="DCG27">
        <v>-5.906372799374398</v>
      </c>
      <c r="DCH27">
        <v>0.0003130025460240023</v>
      </c>
      <c r="DCL27">
        <v>-4.232168212218678</v>
      </c>
      <c r="DCM27">
        <v>-1.230119990232085</v>
      </c>
      <c r="DCN27">
        <v>3.356170645091623E-05</v>
      </c>
      <c r="DCR27">
        <v>3.460228913389335</v>
      </c>
      <c r="DCS27">
        <v>6.453508959615665</v>
      </c>
      <c r="DCT27">
        <v>0.000361262229762161</v>
      </c>
      <c r="DCU27">
        <v>6.133310112729069</v>
      </c>
      <c r="DCV27">
        <v>9.131414890859075</v>
      </c>
      <c r="DCW27">
        <v>2.873492749201906E-05</v>
      </c>
      <c r="DCX27">
        <v>-5.830224316613042</v>
      </c>
      <c r="DCY27">
        <v>-2.784321084740521</v>
      </c>
      <c r="DCZ27">
        <v>0.01685685357073925</v>
      </c>
      <c r="DDA27">
        <v>-0.4980986889970631</v>
      </c>
      <c r="DDB27">
        <v>2.500543131410424</v>
      </c>
      <c r="DDC27">
        <v>1.475721444414174E-05</v>
      </c>
      <c r="DDD27">
        <v>1.456694940999162</v>
      </c>
      <c r="DDE27">
        <v>4.450473087059969</v>
      </c>
      <c r="DDF27">
        <v>0.0003096917315252283</v>
      </c>
      <c r="DDP27">
        <v>-0.6988465806827227</v>
      </c>
      <c r="DDQ27">
        <v>2.304174694138165</v>
      </c>
      <c r="DDR27">
        <v>7.302481234666464E-05</v>
      </c>
      <c r="DEE27">
        <v>-4.083595284059668</v>
      </c>
      <c r="DEF27">
        <v>-1.078542747331205</v>
      </c>
      <c r="DEG27">
        <v>0.00020422501913971</v>
      </c>
      <c r="DEH27">
        <v>3.442588846304797</v>
      </c>
      <c r="DEI27">
        <v>6.433784312526178</v>
      </c>
      <c r="DEJ27">
        <v>0.0006201585204707602</v>
      </c>
      <c r="DEK27">
        <v>-6.14347656787648</v>
      </c>
      <c r="DEL27">
        <v>-3.147870120269662</v>
      </c>
      <c r="DEM27">
        <v>0.0001544264210530634</v>
      </c>
      <c r="DEN27">
        <v>-1.689906630110363</v>
      </c>
      <c r="DEO27">
        <v>1.308877445916107</v>
      </c>
      <c r="DEP27">
        <v>1.182776887525473E-05</v>
      </c>
      <c r="DEQ27">
        <v>-1.096707721992496</v>
      </c>
      <c r="DER27">
        <v>1.898472790096747</v>
      </c>
      <c r="DES27">
        <v>0.0001858197097754658</v>
      </c>
      <c r="DET27">
        <v>4.397839601553387</v>
      </c>
      <c r="DEU27">
        <v>7.416150038443093</v>
      </c>
      <c r="DEV27">
        <v>0.002682176792735321</v>
      </c>
      <c r="DEW27">
        <v>-3.310784685511851</v>
      </c>
      <c r="DEX27">
        <v>-0.3060243029282073</v>
      </c>
      <c r="DEY27">
        <v>0.000181289938741287</v>
      </c>
      <c r="DEZ27">
        <v>5.332383924194693</v>
      </c>
      <c r="DFA27">
        <v>8.334106869617955</v>
      </c>
      <c r="DFB27">
        <v>2.374832745230081E-05</v>
      </c>
      <c r="DFC27">
        <v>3.007896915000332</v>
      </c>
      <c r="DFD27">
        <v>6.010014994678984</v>
      </c>
      <c r="DFE27">
        <v>3.589009220097732E-05</v>
      </c>
      <c r="DFF27">
        <v>5.906585454029794</v>
      </c>
      <c r="DFG27">
        <v>8.905209032417558</v>
      </c>
      <c r="DFH27">
        <v>1.515629163704892E-05</v>
      </c>
      <c r="DFI27">
        <v>-1.732407737128137</v>
      </c>
      <c r="DFJ27">
        <v>1.266158156059071</v>
      </c>
      <c r="DFK27">
        <v>1.645329880398396E-05</v>
      </c>
      <c r="DFU27">
        <v>-6.615483579735885</v>
      </c>
      <c r="DFV27">
        <v>-3.617625342699771</v>
      </c>
      <c r="DFW27">
        <v>3.669718874776774E-05</v>
      </c>
      <c r="DFX27">
        <v>-1.41417991639803</v>
      </c>
      <c r="DFY27">
        <v>1.591088868463556</v>
      </c>
      <c r="DFZ27">
        <v>0.0002220807513414595</v>
      </c>
      <c r="DGA27">
        <v>-5.758109481573495</v>
      </c>
      <c r="DGB27">
        <v>-2.759939907847369</v>
      </c>
      <c r="DGC27">
        <v>2.680368275271833E-05</v>
      </c>
      <c r="DGG27">
        <v>-8.440719825347101</v>
      </c>
      <c r="DGH27">
        <v>-5.43651971991043</v>
      </c>
      <c r="DGI27">
        <v>0.000141127085433162</v>
      </c>
      <c r="DGM27">
        <v>-0.881226202776425</v>
      </c>
      <c r="DGN27">
        <v>2.121843057803806</v>
      </c>
      <c r="DGO27">
        <v>7.536288407488729E-05</v>
      </c>
      <c r="DGP27">
        <v>2.215641052275809</v>
      </c>
      <c r="DGQ27">
        <v>5.220455650832696</v>
      </c>
      <c r="DGR27">
        <v>0.0001854428741118472</v>
      </c>
      <c r="DGS27">
        <v>8.208489515338941</v>
      </c>
      <c r="DGT27">
        <v>11.21024632843858</v>
      </c>
      <c r="DGU27">
        <v>2.469113813636942E-05</v>
      </c>
      <c r="DGV27">
        <v>-1.869501021929979</v>
      </c>
      <c r="DGW27">
        <v>1.127075740695196</v>
      </c>
      <c r="DGX27">
        <v>9.374843299515813E-05</v>
      </c>
      <c r="DGY27">
        <v>0.7516611226385859</v>
      </c>
      <c r="DGZ27">
        <v>3.757296855339639</v>
      </c>
      <c r="DHA27">
        <v>0.000254091864621785</v>
      </c>
      <c r="DHB27">
        <v>3.00504890728551</v>
      </c>
      <c r="DHC27">
        <v>6.006540000297948</v>
      </c>
      <c r="DHD27">
        <v>1.778686697391805E-05</v>
      </c>
      <c r="DHK27">
        <v>-3.353030369123525</v>
      </c>
      <c r="DHL27">
        <v>-0.3447632784842745</v>
      </c>
      <c r="DHM27">
        <v>0.0005467583011005875</v>
      </c>
      <c r="DHT27">
        <v>-0.7873652901133361</v>
      </c>
      <c r="DHU27">
        <v>2.211275316312844</v>
      </c>
      <c r="DHV27">
        <v>1.478360710833717E-05</v>
      </c>
      <c r="DIC27">
        <v>-0.7635772376841903</v>
      </c>
      <c r="DID27">
        <v>2.220498435223706</v>
      </c>
      <c r="DIE27">
        <v>0.002028673546690343</v>
      </c>
      <c r="DIF27">
        <v>-7.000595598280215</v>
      </c>
      <c r="DIG27">
        <v>-3.989781007450592</v>
      </c>
      <c r="DIH27">
        <v>0.0009356429984973837</v>
      </c>
      <c r="DIL27">
        <v>-7.615782123961204</v>
      </c>
      <c r="DIM27">
        <v>-4.621707582655062</v>
      </c>
      <c r="DIN27">
        <v>0.0002808884858608935</v>
      </c>
      <c r="DIO27">
        <v>-7.981839585280937</v>
      </c>
      <c r="DIP27">
        <v>-4.958275800328889</v>
      </c>
      <c r="DIQ27">
        <v>0.004442015690131088</v>
      </c>
      <c r="DIR27">
        <v>-0.7965119225743278</v>
      </c>
      <c r="DIS27">
        <v>2.213832541213024</v>
      </c>
      <c r="DIT27">
        <v>0.0008560634483826195</v>
      </c>
      <c r="DIX27">
        <v>-7.787726287923705</v>
      </c>
      <c r="DIY27">
        <v>-4.789370785629166</v>
      </c>
      <c r="DIZ27">
        <v>2.163498162612146E-05</v>
      </c>
      <c r="DJA27">
        <v>0.1304891631411859</v>
      </c>
      <c r="DJB27">
        <v>3.139049039936103</v>
      </c>
      <c r="DJC27">
        <v>0.0005861719259533426</v>
      </c>
      <c r="DJJ27">
        <v>-2.141143107504048</v>
      </c>
      <c r="DJK27">
        <v>0.8576788300663021</v>
      </c>
      <c r="DJL27">
        <v>1.11026487052274E-05</v>
      </c>
      <c r="DJM27">
        <v>-0.7991705367069037</v>
      </c>
      <c r="DJN27">
        <v>2.195980258632075</v>
      </c>
      <c r="DJO27">
        <v>0.0001881182867557174</v>
      </c>
      <c r="DJV27">
        <v>-1.670310578109628</v>
      </c>
      <c r="DJW27">
        <v>1.328142644877956</v>
      </c>
      <c r="DJX27">
        <v>1.914015300909784E-05</v>
      </c>
      <c r="DJY27">
        <v>5.274551920885368</v>
      </c>
      <c r="DJZ27">
        <v>8.275684656332837</v>
      </c>
      <c r="DKA27">
        <v>1.026471675162743E-05</v>
      </c>
    </row>
    <row r="28" spans="1:2997">
      <c r="G28">
        <v>0.8238277847707259</v>
      </c>
      <c r="H28">
        <v>3.831089159586891</v>
      </c>
      <c r="I28">
        <v>0.0004218205137667288</v>
      </c>
      <c r="J28">
        <v>-2.026195353577191</v>
      </c>
      <c r="K28">
        <v>0.976856919198667</v>
      </c>
      <c r="L28">
        <v>7.45309527859599E-05</v>
      </c>
      <c r="M28">
        <v>1.45770449217774</v>
      </c>
      <c r="N28">
        <v>4.455922904121422</v>
      </c>
      <c r="O28">
        <v>2.539244801932294E-05</v>
      </c>
      <c r="S28">
        <v>-5.555222052875127</v>
      </c>
      <c r="T28">
        <v>-2.549673697264679</v>
      </c>
      <c r="U28">
        <v>0.0002462739998399063</v>
      </c>
      <c r="V28">
        <v>-6.869321233634196</v>
      </c>
      <c r="W28">
        <v>-3.867527528018526</v>
      </c>
      <c r="X28">
        <v>2.573903868549016E-05</v>
      </c>
      <c r="Y28">
        <v>-0.861891702764336</v>
      </c>
      <c r="Z28">
        <v>2.140270306004478</v>
      </c>
      <c r="AA28">
        <v>3.739425533144074E-05</v>
      </c>
      <c r="AB28">
        <v>-7.197742034130836</v>
      </c>
      <c r="AC28">
        <v>-4.193863110859883</v>
      </c>
      <c r="AD28">
        <v>0.0001203683659354889</v>
      </c>
      <c r="AE28">
        <v>0.9397522319186602</v>
      </c>
      <c r="AF28">
        <v>3.938604593326118</v>
      </c>
      <c r="AG28">
        <v>1.053659471273364E-05</v>
      </c>
      <c r="AH28">
        <v>0.9821206975598695</v>
      </c>
      <c r="AI28">
        <v>3.987029858847381</v>
      </c>
      <c r="AJ28">
        <v>0.0001927989163744046</v>
      </c>
      <c r="AK28">
        <v>-8.137256707130478</v>
      </c>
      <c r="AL28">
        <v>-5.139624469184254</v>
      </c>
      <c r="AM28">
        <v>4.485037714641575E-05</v>
      </c>
      <c r="BL28">
        <v>-6.694521772090877</v>
      </c>
      <c r="BM28">
        <v>-3.696871753599957</v>
      </c>
      <c r="BN28">
        <v>4.417930474414128E-05</v>
      </c>
      <c r="BR28">
        <v>0.4471413167531049</v>
      </c>
      <c r="BS28">
        <v>3.448536033803519</v>
      </c>
      <c r="BT28">
        <v>1.556188520572538E-05</v>
      </c>
      <c r="CA28">
        <v>3.813724971329948</v>
      </c>
      <c r="CB28">
        <v>6.815008791146028</v>
      </c>
      <c r="CC28">
        <v>1.318554656129232E-05</v>
      </c>
      <c r="CG28">
        <v>3.055904406469239</v>
      </c>
      <c r="CH28">
        <v>6.061196506497746</v>
      </c>
      <c r="CI28">
        <v>0.0002240505816937618</v>
      </c>
      <c r="CJ28">
        <v>-2.80625421995244</v>
      </c>
      <c r="CK28">
        <v>0.1980494516779394</v>
      </c>
      <c r="CL28">
        <v>0.0001481727160170348</v>
      </c>
      <c r="CM28">
        <v>2.670499159832511</v>
      </c>
      <c r="CN28">
        <v>5.681499958592963</v>
      </c>
      <c r="CO28">
        <v>0.0009681405869436417</v>
      </c>
      <c r="CS28">
        <v>-4.817777362955242</v>
      </c>
      <c r="CT28">
        <v>-1.816425321498615</v>
      </c>
      <c r="CU28">
        <v>1.462412880351015E-05</v>
      </c>
      <c r="CV28">
        <v>3.309873093951295</v>
      </c>
      <c r="CW28">
        <v>6.312674502255611</v>
      </c>
      <c r="CX28">
        <v>6.278310789992367E-05</v>
      </c>
      <c r="CY28">
        <v>-5.112884855394304</v>
      </c>
      <c r="CZ28">
        <v>-2.114496593707348</v>
      </c>
      <c r="DA28">
        <v>2.078160311786156E-05</v>
      </c>
      <c r="DE28">
        <v>3.162935478737571</v>
      </c>
      <c r="DF28">
        <v>6.161323292699644</v>
      </c>
      <c r="DG28">
        <v>2.079315056710579E-05</v>
      </c>
      <c r="DH28">
        <v>-5.038646043846707</v>
      </c>
      <c r="DI28">
        <v>-2.043099569413489</v>
      </c>
      <c r="DJ28">
        <v>0.0001586711197918729</v>
      </c>
      <c r="DQ28">
        <v>-4.427341885237637</v>
      </c>
      <c r="DR28">
        <v>-1.425969949904583</v>
      </c>
      <c r="DS28">
        <v>1.505765246466366E-05</v>
      </c>
      <c r="DT28">
        <v>6.542859617919948</v>
      </c>
      <c r="DU28">
        <v>9.544523921723112</v>
      </c>
      <c r="DV28">
        <v>2.215925719380516E-05</v>
      </c>
      <c r="DW28">
        <v>-4.1526458165436</v>
      </c>
      <c r="DX28">
        <v>-1.155002032760813</v>
      </c>
      <c r="DY28">
        <v>4.441403889805373E-05</v>
      </c>
      <c r="DZ28">
        <v>2.868373090417813</v>
      </c>
      <c r="EA28">
        <v>5.864497828159233</v>
      </c>
      <c r="EB28">
        <v>0.0001201412605822263</v>
      </c>
      <c r="EC28">
        <v>2.440003357957903</v>
      </c>
      <c r="ED28">
        <v>5.438171032743385</v>
      </c>
      <c r="EE28">
        <v>2.685932553406208E-05</v>
      </c>
      <c r="EF28">
        <v>-8.403030429690613</v>
      </c>
      <c r="EG28">
        <v>-5.408715259794974</v>
      </c>
      <c r="EH28">
        <v>0.0002585383465235771</v>
      </c>
      <c r="EI28">
        <v>6.472920833004352</v>
      </c>
      <c r="EJ28">
        <v>9.469473588206627</v>
      </c>
      <c r="EK28">
        <v>9.506797356352203E-05</v>
      </c>
      <c r="EL28">
        <v>7.162143270385793</v>
      </c>
      <c r="EM28">
        <v>10.16583941356929</v>
      </c>
      <c r="EN28">
        <v>0.000109291795463539</v>
      </c>
      <c r="EO28">
        <v>2.523704780998685</v>
      </c>
      <c r="EP28">
        <v>5.521757749935027</v>
      </c>
      <c r="EQ28">
        <v>3.032743970280089E-05</v>
      </c>
      <c r="ER28">
        <v>-11.11408344307932</v>
      </c>
      <c r="ES28">
        <v>-8.138256123319943</v>
      </c>
      <c r="ET28">
        <v>0.004674547760122567</v>
      </c>
      <c r="EU28">
        <v>-7.244776549819647</v>
      </c>
      <c r="EV28">
        <v>-4.248918980844275</v>
      </c>
      <c r="EW28">
        <v>0.0001372778783504246</v>
      </c>
      <c r="EX28">
        <v>-5.046883027633618</v>
      </c>
      <c r="EY28">
        <v>-2.046925189138866</v>
      </c>
      <c r="EZ28">
        <v>1.422074019787673E-08</v>
      </c>
      <c r="FD28">
        <v>-5.14019994549775</v>
      </c>
      <c r="FE28">
        <v>-2.143783116585912</v>
      </c>
      <c r="FF28">
        <v>0.0001027129203762807</v>
      </c>
      <c r="FG28">
        <v>2.400649303161611</v>
      </c>
      <c r="FH28">
        <v>5.398819521660934</v>
      </c>
      <c r="FI28">
        <v>2.678480272172982E-05</v>
      </c>
      <c r="FP28">
        <v>-6.026885921547434</v>
      </c>
      <c r="FQ28">
        <v>-3.025354645928901</v>
      </c>
      <c r="FR28">
        <v>1.87584401593158E-05</v>
      </c>
      <c r="FY28">
        <v>-2.891940471885956</v>
      </c>
      <c r="FZ28">
        <v>0.1113374128429296</v>
      </c>
      <c r="GA28">
        <v>8.595622636693067E-05</v>
      </c>
      <c r="GB28">
        <v>-7.415526198189385</v>
      </c>
      <c r="GC28">
        <v>-4.418041065273914</v>
      </c>
      <c r="GD28">
        <v>5.059645162278691E-05</v>
      </c>
      <c r="GE28">
        <v>-5.804841709953544</v>
      </c>
      <c r="GF28">
        <v>-2.807520011529823</v>
      </c>
      <c r="GG28">
        <v>5.738639466800843E-05</v>
      </c>
      <c r="GK28">
        <v>-8.474738590045876</v>
      </c>
      <c r="GL28">
        <v>-5.478864048862476</v>
      </c>
      <c r="GM28">
        <v>0.0001361552835797587</v>
      </c>
      <c r="GT28">
        <v>1.68972388146632</v>
      </c>
      <c r="GU28">
        <v>4.692799112805591</v>
      </c>
      <c r="GV28">
        <v>7.565638232030943E-05</v>
      </c>
      <c r="GW28">
        <v>1.834402869203775</v>
      </c>
      <c r="GX28">
        <v>4.835903552733664</v>
      </c>
      <c r="GY28">
        <v>1.801640845503479E-05</v>
      </c>
      <c r="HI28">
        <v>-4.195355655653238</v>
      </c>
      <c r="HJ28">
        <v>-1.194747106630692</v>
      </c>
      <c r="HK28">
        <v>2.962655302727385E-06</v>
      </c>
      <c r="HL28">
        <v>-4.947731822710696</v>
      </c>
      <c r="HM28">
        <v>-1.959667333853929</v>
      </c>
      <c r="HN28">
        <v>0.001139651410001805</v>
      </c>
      <c r="HO28">
        <v>-2.368858941997793</v>
      </c>
      <c r="HP28">
        <v>0.623410990344494</v>
      </c>
      <c r="HQ28">
        <v>0.000478031567942647</v>
      </c>
      <c r="HR28">
        <v>5.304988585349598</v>
      </c>
      <c r="HS28">
        <v>8.303354298726493</v>
      </c>
      <c r="HT28">
        <v>2.136714213167802E-05</v>
      </c>
      <c r="HU28">
        <v>5.365076729924914</v>
      </c>
      <c r="HV28">
        <v>8.370006339043163</v>
      </c>
      <c r="HW28">
        <v>0.0001944083684698526</v>
      </c>
      <c r="IG28">
        <v>-7.227888163105517</v>
      </c>
      <c r="IH28">
        <v>-4.231861031349725</v>
      </c>
      <c r="II28">
        <v>0.0001262694566867018</v>
      </c>
      <c r="IJ28">
        <v>-7.140686683595654</v>
      </c>
      <c r="IK28">
        <v>-4.171725720407182</v>
      </c>
      <c r="IL28">
        <v>0.007707374449499496</v>
      </c>
      <c r="IM28">
        <v>-1.234581193186634</v>
      </c>
      <c r="IN28">
        <v>1.761702407057651</v>
      </c>
      <c r="IO28">
        <v>0.0001104930171542297</v>
      </c>
      <c r="IV28">
        <v>1.405607308295101</v>
      </c>
      <c r="IW28">
        <v>4.403714374978522</v>
      </c>
      <c r="IX28">
        <v>2.866557232812907E-05</v>
      </c>
      <c r="JB28">
        <v>-5.404523082097612</v>
      </c>
      <c r="JC28">
        <v>-2.407568530167984</v>
      </c>
      <c r="JD28">
        <v>7.419803159462206E-05</v>
      </c>
      <c r="JE28">
        <v>-6.728851906282598</v>
      </c>
      <c r="JF28">
        <v>-3.722103014681449</v>
      </c>
      <c r="JG28">
        <v>0.000364380302752464</v>
      </c>
      <c r="JN28">
        <v>-7.720705198402356</v>
      </c>
      <c r="JO28">
        <v>-4.717092239557596</v>
      </c>
      <c r="JP28">
        <v>0.0001044277729114095</v>
      </c>
      <c r="JT28">
        <v>3.448309203183756</v>
      </c>
      <c r="JU28">
        <v>6.444899541611436</v>
      </c>
      <c r="JV28">
        <v>9.300633630204735E-05</v>
      </c>
      <c r="JW28">
        <v>1.397459130858281</v>
      </c>
      <c r="JX28">
        <v>4.403497987402841</v>
      </c>
      <c r="JY28">
        <v>0.0002917423069261947</v>
      </c>
      <c r="JZ28">
        <v>0.1100604802242586</v>
      </c>
      <c r="KA28">
        <v>3.106982679435955</v>
      </c>
      <c r="KB28">
        <v>7.578286153985031E-05</v>
      </c>
      <c r="KF28">
        <v>-3.582440555542046</v>
      </c>
      <c r="KG28">
        <v>-0.5998164597653307</v>
      </c>
      <c r="KH28">
        <v>0.00241537638061408</v>
      </c>
      <c r="KL28">
        <v>5.334107132482822</v>
      </c>
      <c r="KM28">
        <v>8.33764862613744</v>
      </c>
      <c r="KN28">
        <v>0.0001003374184455889</v>
      </c>
      <c r="KU28">
        <v>-0.5687486232315795</v>
      </c>
      <c r="KV28">
        <v>2.434712072337851</v>
      </c>
      <c r="KW28">
        <v>9.581131059420805E-05</v>
      </c>
      <c r="KX28">
        <v>-0.8070389936680252</v>
      </c>
      <c r="KY28">
        <v>2.191425285770312</v>
      </c>
      <c r="KZ28">
        <v>1.886750114811237E-05</v>
      </c>
      <c r="LD28">
        <v>1.86877319133906</v>
      </c>
      <c r="LE28">
        <v>4.876778099719961</v>
      </c>
      <c r="LF28">
        <v>0.0005126284654929894</v>
      </c>
      <c r="LG28">
        <v>0.657369029722398</v>
      </c>
      <c r="LH28">
        <v>3.66191124982526</v>
      </c>
      <c r="LI28">
        <v>0.0001650541077027159</v>
      </c>
      <c r="LJ28">
        <v>-1.621889365002078</v>
      </c>
      <c r="LK28">
        <v>1.379927415980453</v>
      </c>
      <c r="LL28">
        <v>2.640554510786195E-05</v>
      </c>
      <c r="LP28">
        <v>-5.819696768836917</v>
      </c>
      <c r="LQ28">
        <v>-2.819325144449421</v>
      </c>
      <c r="LR28">
        <v>1.104837483055835E-06</v>
      </c>
      <c r="LV28">
        <v>-8.088856403823778</v>
      </c>
      <c r="LW28">
        <v>-5.090716721720728</v>
      </c>
      <c r="LX28">
        <v>2.768626142170846E-05</v>
      </c>
      <c r="MB28">
        <v>-2.594626395463865</v>
      </c>
      <c r="MC28">
        <v>0.406518080648372</v>
      </c>
      <c r="MD28">
        <v>1.047860457184493E-05</v>
      </c>
      <c r="ME28">
        <v>2.060772667663343</v>
      </c>
      <c r="MF28">
        <v>5.062265180231005</v>
      </c>
      <c r="MG28">
        <v>1.78207501170408E-05</v>
      </c>
      <c r="MW28">
        <v>2.494873583302636</v>
      </c>
      <c r="MX28">
        <v>5.493417061073472</v>
      </c>
      <c r="MY28">
        <v>1.69716560323711E-05</v>
      </c>
      <c r="NF28">
        <v>-9.136409582947453</v>
      </c>
      <c r="NG28">
        <v>-6.132238547134834</v>
      </c>
      <c r="NH28">
        <v>0.0001391803180011438</v>
      </c>
      <c r="NI28">
        <v>1.706234493448578</v>
      </c>
      <c r="NJ28">
        <v>4.70803369651263</v>
      </c>
      <c r="NK28">
        <v>2.589705332555002E-05</v>
      </c>
      <c r="NL28">
        <v>0.3247772697656942</v>
      </c>
      <c r="NM28">
        <v>3.326413074063901</v>
      </c>
      <c r="NN28">
        <v>2.140684561624776E-05</v>
      </c>
      <c r="NO28">
        <v>1.536622225231347</v>
      </c>
      <c r="NP28">
        <v>4.533896802306478</v>
      </c>
      <c r="NQ28">
        <v>5.942344095524066E-05</v>
      </c>
      <c r="NR28">
        <v>2.982368779518131</v>
      </c>
      <c r="NS28">
        <v>5.987513691777417</v>
      </c>
      <c r="NT28">
        <v>0.0002117609772459685</v>
      </c>
      <c r="NX28">
        <v>-0.7263229715265234</v>
      </c>
      <c r="NY28">
        <v>2.27094601450415</v>
      </c>
      <c r="NZ28">
        <v>5.966749840524756E-05</v>
      </c>
      <c r="OA28">
        <v>-6.733331458262845</v>
      </c>
      <c r="OB28">
        <v>-3.738280553577024</v>
      </c>
      <c r="OC28">
        <v>0.0001959483554306351</v>
      </c>
      <c r="OJ28">
        <v>-0.7801279647234444</v>
      </c>
      <c r="OK28">
        <v>2.221933827328564</v>
      </c>
      <c r="OL28">
        <v>3.40078917258112E-05</v>
      </c>
      <c r="OP28">
        <v>1.262500804075529</v>
      </c>
      <c r="OQ28">
        <v>4.257752108220872</v>
      </c>
      <c r="OR28">
        <v>0.000180400898560308</v>
      </c>
      <c r="OS28">
        <v>-4.282329176550707</v>
      </c>
      <c r="OT28">
        <v>-1.280306752109805</v>
      </c>
      <c r="OU28">
        <v>3.27216049532533E-05</v>
      </c>
      <c r="OV28">
        <v>-1.993771950180638</v>
      </c>
      <c r="OW28">
        <v>1.003862142840768</v>
      </c>
      <c r="OX28">
        <v>4.478012665088509E-05</v>
      </c>
      <c r="PB28">
        <v>-4.104066074619931</v>
      </c>
      <c r="PC28">
        <v>-1.102730528028728</v>
      </c>
      <c r="PD28">
        <v>1.426947757820222E-05</v>
      </c>
      <c r="PE28">
        <v>0.925315403560956</v>
      </c>
      <c r="PF28">
        <v>3.923253071503026</v>
      </c>
      <c r="PG28">
        <v>3.402570813732795E-05</v>
      </c>
      <c r="PQ28">
        <v>-0.6172286824306601</v>
      </c>
      <c r="PR28">
        <v>2.390386110726883</v>
      </c>
      <c r="PS28">
        <v>0.0004638805986573621</v>
      </c>
      <c r="PT28">
        <v>1.805226238546224</v>
      </c>
      <c r="PU28">
        <v>4.808829844971108</v>
      </c>
      <c r="PV28">
        <v>0.000103887834123677</v>
      </c>
      <c r="QF28">
        <v>-8.751403296757838</v>
      </c>
      <c r="QG28">
        <v>-5.749079858158455</v>
      </c>
      <c r="QH28">
        <v>4.318693540082677E-05</v>
      </c>
      <c r="QI28">
        <v>3.119474742503949</v>
      </c>
      <c r="QJ28">
        <v>6.117972371672735</v>
      </c>
      <c r="QK28">
        <v>1.805694491585223E-05</v>
      </c>
      <c r="QL28">
        <v>0.37379696479464</v>
      </c>
      <c r="QM28">
        <v>3.376775977132566</v>
      </c>
      <c r="QN28">
        <v>7.099611607612644E-05</v>
      </c>
      <c r="QR28">
        <v>-6.355219102317313</v>
      </c>
      <c r="QS28">
        <v>-3.351757853251101</v>
      </c>
      <c r="QT28">
        <v>9.584196078679261E-05</v>
      </c>
      <c r="QU28">
        <v>-4.909791238662017</v>
      </c>
      <c r="QV28">
        <v>-1.911667201572905</v>
      </c>
      <c r="QW28">
        <v>2.815389474421858E-05</v>
      </c>
      <c r="QX28">
        <v>-0.6091590448424892</v>
      </c>
      <c r="QY28">
        <v>2.389592519492747</v>
      </c>
      <c r="QZ28">
        <v>1.246873287242371E-05</v>
      </c>
      <c r="RD28">
        <v>-8.647706882343615</v>
      </c>
      <c r="RE28">
        <v>-5.654645011792905</v>
      </c>
      <c r="RF28">
        <v>0.0003851011220408731</v>
      </c>
      <c r="RJ28">
        <v>2.144648883480631</v>
      </c>
      <c r="RK28">
        <v>5.143194561023847</v>
      </c>
      <c r="RL28">
        <v>1.6920430466445E-05</v>
      </c>
      <c r="RS28">
        <v>6.946528670650149</v>
      </c>
      <c r="RT28">
        <v>9.954869476652025</v>
      </c>
      <c r="RU28">
        <v>0.000556552358087376</v>
      </c>
      <c r="RV28">
        <v>-2.314057729401528</v>
      </c>
      <c r="RW28">
        <v>0.6904774010396979</v>
      </c>
      <c r="RX28">
        <v>0.0001645392649514455</v>
      </c>
      <c r="SB28">
        <v>4.565418919905984</v>
      </c>
      <c r="SC28">
        <v>7.571513774473211</v>
      </c>
      <c r="SD28">
        <v>0.0002971780175652501</v>
      </c>
      <c r="SK28">
        <v>-5.083604962732556</v>
      </c>
      <c r="SL28">
        <v>-2.086957571371103</v>
      </c>
      <c r="SM28">
        <v>8.991987746608719E-05</v>
      </c>
      <c r="ST28">
        <v>-1.448316045370034</v>
      </c>
      <c r="SU28">
        <v>1.552843168143195</v>
      </c>
      <c r="SV28">
        <v>1.075020775402602E-05</v>
      </c>
      <c r="SZ28">
        <v>2.700952472326724</v>
      </c>
      <c r="TA28">
        <v>5.710823381218353</v>
      </c>
      <c r="TB28">
        <v>0.0007794787387748471</v>
      </c>
      <c r="TF28">
        <v>-0.9857094900565304</v>
      </c>
      <c r="TG28">
        <v>2.008551384402292</v>
      </c>
      <c r="TH28">
        <v>0.0002635004958192188</v>
      </c>
      <c r="TI28">
        <v>0.8889269315961825</v>
      </c>
      <c r="TJ28">
        <v>3.889298152238326</v>
      </c>
      <c r="TK28">
        <v>1.102438121227852E-06</v>
      </c>
      <c r="TL28">
        <v>-2.417119516318658</v>
      </c>
      <c r="TM28">
        <v>0.5784996068107974</v>
      </c>
      <c r="TN28">
        <v>0.0001535366572389705</v>
      </c>
      <c r="TO28">
        <v>5.094968626658208</v>
      </c>
      <c r="TP28">
        <v>8.09822677970655</v>
      </c>
      <c r="TQ28">
        <v>8.492449029139597E-05</v>
      </c>
      <c r="TR28">
        <v>4.322170563591363</v>
      </c>
      <c r="TS28">
        <v>7.323855650562678</v>
      </c>
      <c r="TT28">
        <v>2.271614480718177E-05</v>
      </c>
      <c r="TU28">
        <v>-3.870293402034168</v>
      </c>
      <c r="TV28">
        <v>-0.8685776896949353</v>
      </c>
      <c r="TW28">
        <v>2.354935064796671E-05</v>
      </c>
      <c r="UD28">
        <v>-8.514810871176236</v>
      </c>
      <c r="UE28">
        <v>-5.51315609903166</v>
      </c>
      <c r="UF28">
        <v>2.190616680371988E-05</v>
      </c>
      <c r="UG28">
        <v>-6.121754453720869</v>
      </c>
      <c r="UH28">
        <v>-3.130418964189707</v>
      </c>
      <c r="UI28">
        <v>0.0006005899333168702</v>
      </c>
      <c r="UJ28">
        <v>-0.3957189400762494</v>
      </c>
      <c r="UK28">
        <v>2.613439303899775</v>
      </c>
      <c r="UL28">
        <v>0.0006709874617951114</v>
      </c>
      <c r="US28">
        <v>-8.374522851491758</v>
      </c>
      <c r="UT28">
        <v>-5.364726832481049</v>
      </c>
      <c r="UU28">
        <v>0.0007676959076653998</v>
      </c>
      <c r="UY28">
        <v>-0.8851512535804007</v>
      </c>
      <c r="UZ28">
        <v>2.126393289153409</v>
      </c>
      <c r="VA28">
        <v>0.001066211735462061</v>
      </c>
      <c r="VE28">
        <v>-0.613025095078804</v>
      </c>
      <c r="VF28">
        <v>2.387645217380084</v>
      </c>
      <c r="VG28">
        <v>3.594550340319532E-06</v>
      </c>
      <c r="VH28">
        <v>-2.227221197509453</v>
      </c>
      <c r="VI28">
        <v>0.7700927855355801</v>
      </c>
      <c r="VJ28">
        <v>5.771749665894042E-05</v>
      </c>
      <c r="VK28">
        <v>-1.181326015616613</v>
      </c>
      <c r="VL28">
        <v>1.816606068553109</v>
      </c>
      <c r="VM28">
        <v>3.421020704890341E-05</v>
      </c>
      <c r="VT28">
        <v>0.6691975481889485</v>
      </c>
      <c r="VU28">
        <v>3.662715222353597</v>
      </c>
      <c r="VV28">
        <v>0.0003361643858852976</v>
      </c>
      <c r="WC28">
        <v>-1.04004309922772</v>
      </c>
      <c r="WD28">
        <v>1.961272110892006</v>
      </c>
      <c r="WE28">
        <v>1.383822127224716E-05</v>
      </c>
      <c r="WO28">
        <v>-4.553573412101912</v>
      </c>
      <c r="WP28">
        <v>-1.555276899655413</v>
      </c>
      <c r="WQ28">
        <v>2.321495875947843E-05</v>
      </c>
      <c r="WU28">
        <v>-5.781262198628845</v>
      </c>
      <c r="WV28">
        <v>-2.787116164514643</v>
      </c>
      <c r="WW28">
        <v>0.0002741513327366636</v>
      </c>
      <c r="WX28">
        <v>0.8048426878241908</v>
      </c>
      <c r="WY28">
        <v>3.807244403513216</v>
      </c>
      <c r="WZ28">
        <v>4.614590600726327E-05</v>
      </c>
      <c r="XA28">
        <v>-5.451471511730773</v>
      </c>
      <c r="XB28">
        <v>-2.447043817517959</v>
      </c>
      <c r="XC28">
        <v>0.000156835808337467</v>
      </c>
      <c r="XG28">
        <v>-3.15295653081487</v>
      </c>
      <c r="XH28">
        <v>-0.1555416314696877</v>
      </c>
      <c r="XI28">
        <v>5.346196316429083E-05</v>
      </c>
      <c r="XJ28">
        <v>-2.526196934292065</v>
      </c>
      <c r="XK28">
        <v>0.4681263594754266</v>
      </c>
      <c r="XL28">
        <v>0.0002577999492015856</v>
      </c>
      <c r="XM28">
        <v>-6.91935106619927</v>
      </c>
      <c r="XN28">
        <v>-3.923987427901974</v>
      </c>
      <c r="XO28">
        <v>0.0001719667987063932</v>
      </c>
      <c r="XV28">
        <v>-0.9604170077585396</v>
      </c>
      <c r="XW28">
        <v>2.028627243854558</v>
      </c>
      <c r="XX28">
        <v>0.0009602273817368945</v>
      </c>
      <c r="YB28">
        <v>5.939272642171355</v>
      </c>
      <c r="YC28">
        <v>8.943857170361872</v>
      </c>
      <c r="YD28">
        <v>0.0001681431898371298</v>
      </c>
      <c r="YE28">
        <v>-1.73114845998611</v>
      </c>
      <c r="YF28">
        <v>1.267543633507505</v>
      </c>
      <c r="YG28">
        <v>1.368495543556798E-05</v>
      </c>
      <c r="YH28">
        <v>-4.861000220736964</v>
      </c>
      <c r="YI28">
        <v>-1.859483673872396</v>
      </c>
      <c r="YJ28">
        <v>1.839931513946798E-05</v>
      </c>
      <c r="YN28">
        <v>-1.112326762695924</v>
      </c>
      <c r="YO28">
        <v>1.889520638297507</v>
      </c>
      <c r="YP28">
        <v>2.73031234442405E-05</v>
      </c>
      <c r="YT28">
        <v>0.6451642253270763</v>
      </c>
      <c r="YU28">
        <v>3.641493520404714</v>
      </c>
      <c r="YV28">
        <v>0.0001077925970164659</v>
      </c>
      <c r="YW28">
        <v>-5.807794027711842</v>
      </c>
      <c r="YX28">
        <v>-2.80653933433256</v>
      </c>
      <c r="YY28">
        <v>1.259404380810981E-05</v>
      </c>
      <c r="YZ28">
        <v>-1.14754570191989</v>
      </c>
      <c r="ZA28">
        <v>1.868098392583196</v>
      </c>
      <c r="ZB28">
        <v>0.001957901542571944</v>
      </c>
      <c r="ZC28">
        <v>-5.103797506687168</v>
      </c>
      <c r="ZD28">
        <v>-2.101406339104833</v>
      </c>
      <c r="ZE28">
        <v>4.57414592544588E-05</v>
      </c>
      <c r="ZF28">
        <v>-6.131378567005292</v>
      </c>
      <c r="ZG28">
        <v>-3.128783447078744</v>
      </c>
      <c r="ZH28">
        <v>5.387717946533823E-05</v>
      </c>
      <c r="ZI28">
        <v>2.729275125587736</v>
      </c>
      <c r="ZJ28">
        <v>5.7331119160729</v>
      </c>
      <c r="ZK28">
        <v>0.0001177676898163702</v>
      </c>
      <c r="ZL28">
        <v>-5.484486154088029</v>
      </c>
      <c r="ZM28">
        <v>-2.487475759288604</v>
      </c>
      <c r="ZN28">
        <v>7.150191404243573E-05</v>
      </c>
      <c r="ZR28">
        <v>-0.5101918352522321</v>
      </c>
      <c r="ZS28">
        <v>2.49120459213921</v>
      </c>
      <c r="ZT28">
        <v>1.560007567656527E-05</v>
      </c>
      <c r="ZX28">
        <v>2.681200932375758</v>
      </c>
      <c r="ZY28">
        <v>5.682217369970918</v>
      </c>
      <c r="ZZ28">
        <v>8.265163078844595E-06</v>
      </c>
      <c r="AAG28">
        <v>-8.260336218866742</v>
      </c>
      <c r="AAH28">
        <v>-5.26289765856708</v>
      </c>
      <c r="AAI28">
        <v>5.248778670772086E-05</v>
      </c>
      <c r="AAJ28">
        <v>-1.385008570729304</v>
      </c>
      <c r="AAK28">
        <v>1.616373708901303</v>
      </c>
      <c r="AAL28">
        <v>1.528557581751095E-05</v>
      </c>
      <c r="AAS28">
        <v>5.411592732026663</v>
      </c>
      <c r="AAT28">
        <v>8.413005349326315</v>
      </c>
      <c r="AAU28">
        <v>1.596390108221959E-05</v>
      </c>
      <c r="AAY28">
        <v>-8.723491977809761</v>
      </c>
      <c r="AAZ28">
        <v>-5.724798347344779</v>
      </c>
      <c r="ABA28">
        <v>1.365281089617016E-05</v>
      </c>
      <c r="ABE28">
        <v>-3.945233606303308</v>
      </c>
      <c r="ABF28">
        <v>-0.941712217035713</v>
      </c>
      <c r="ABG28">
        <v>9.920145899144967E-05</v>
      </c>
      <c r="ABH28">
        <v>-4.813086275898046</v>
      </c>
      <c r="ABI28">
        <v>-1.813150278016304</v>
      </c>
      <c r="ABJ28">
        <v>3.277016913171268E-08</v>
      </c>
      <c r="ABK28">
        <v>-3.87949124903565</v>
      </c>
      <c r="ABL28">
        <v>-0.8749132346066768</v>
      </c>
      <c r="ABM28">
        <v>0.0001676657288950871</v>
      </c>
      <c r="ABN28">
        <v>3.432339066029158</v>
      </c>
      <c r="ABO28">
        <v>6.428493295382723</v>
      </c>
      <c r="ABP28">
        <v>0.0001183196149198342</v>
      </c>
      <c r="ABQ28">
        <v>-5.735446607678186</v>
      </c>
      <c r="ABR28">
        <v>-2.737142848675399</v>
      </c>
      <c r="ABS28">
        <v>2.301786816500304E-05</v>
      </c>
      <c r="ABT28">
        <v>-0.5987466010460767</v>
      </c>
      <c r="ABU28">
        <v>2.409476920052437</v>
      </c>
      <c r="ABV28">
        <v>0.0005410103940616082</v>
      </c>
      <c r="ABZ28">
        <v>-9.369432655382862</v>
      </c>
      <c r="ACA28">
        <v>-6.36785959363807</v>
      </c>
      <c r="ACB28">
        <v>1.979618602342422E-05</v>
      </c>
      <c r="ACC28">
        <v>-1.391594891151335</v>
      </c>
      <c r="ACD28">
        <v>1.610609084927332</v>
      </c>
      <c r="ACE28">
        <v>3.88600844426738E-05</v>
      </c>
      <c r="ACF28">
        <v>-3.287436017640065</v>
      </c>
      <c r="ACG28">
        <v>-0.2860788279914235</v>
      </c>
      <c r="ACH28">
        <v>1.473570993905179E-05</v>
      </c>
      <c r="ACL28">
        <v>-2.954137078873959</v>
      </c>
      <c r="ACM28">
        <v>0.05428536002029129</v>
      </c>
      <c r="ACN28">
        <v>0.0005674998154190889</v>
      </c>
      <c r="ACR28">
        <v>-3.185515223451801</v>
      </c>
      <c r="ACS28">
        <v>-0.1837112433717365</v>
      </c>
      <c r="ACT28">
        <v>2.603475303414155E-05</v>
      </c>
      <c r="ACU28">
        <v>-0.8553761649666365</v>
      </c>
      <c r="ACV28">
        <v>2.147508869349123</v>
      </c>
      <c r="ACW28">
        <v>6.658738402488342E-05</v>
      </c>
      <c r="ACX28">
        <v>1.909775384264471</v>
      </c>
      <c r="ACY28">
        <v>4.91379533136709</v>
      </c>
      <c r="ACZ28">
        <v>0.0001292797976628387</v>
      </c>
      <c r="ADG28">
        <v>1.243299378978239</v>
      </c>
      <c r="ADH28">
        <v>4.238377863433853</v>
      </c>
      <c r="ADI28">
        <v>0.0001937705220290835</v>
      </c>
      <c r="ADP28">
        <v>-0.5008590983268498</v>
      </c>
      <c r="ADQ28">
        <v>2.497197871209664</v>
      </c>
      <c r="ADR28">
        <v>3.020293905626956E-05</v>
      </c>
      <c r="ADS28">
        <v>-2.231973145864727</v>
      </c>
      <c r="ADT28">
        <v>0.764458009243531</v>
      </c>
      <c r="ADU28">
        <v>0.0001018932308905244</v>
      </c>
      <c r="ADY28">
        <v>4.148634569644362</v>
      </c>
      <c r="ADZ28">
        <v>7.150638605876686</v>
      </c>
      <c r="AEA28">
        <v>3.212928976371521E-05</v>
      </c>
      <c r="AEB28">
        <v>-0.81183388721743</v>
      </c>
      <c r="AEC28">
        <v>2.191734590906839</v>
      </c>
      <c r="AED28">
        <v>0.0001018722889870705</v>
      </c>
      <c r="AEE28">
        <v>0.7322585563522455</v>
      </c>
      <c r="AEF28">
        <v>3.735154781443339</v>
      </c>
      <c r="AEG28">
        <v>6.710495822625939E-05</v>
      </c>
      <c r="AEH28">
        <v>-1.657270523625867</v>
      </c>
      <c r="AEI28">
        <v>1.337119469029429</v>
      </c>
      <c r="AEJ28">
        <v>0.000251777459261049</v>
      </c>
      <c r="AET28">
        <v>-6.867953192834191</v>
      </c>
      <c r="AEU28">
        <v>-3.871796469406992</v>
      </c>
      <c r="AEV28">
        <v>0.000118166198520296</v>
      </c>
      <c r="AEW28">
        <v>-9.245358650884025</v>
      </c>
      <c r="AEX28">
        <v>-6.239626337596469</v>
      </c>
      <c r="AEY28">
        <v>0.0002628753250135257</v>
      </c>
      <c r="AFC28">
        <v>-5.770734030541852</v>
      </c>
      <c r="AFD28">
        <v>-2.773553394094328</v>
      </c>
      <c r="AFE28">
        <v>6.359048672825203E-05</v>
      </c>
      <c r="AFF28">
        <v>2.96934590395188</v>
      </c>
      <c r="AFG28">
        <v>5.96626019466418</v>
      </c>
      <c r="AFH28">
        <v>7.617281446559092E-05</v>
      </c>
      <c r="AFI28">
        <v>-8.747881602604338</v>
      </c>
      <c r="AFJ28">
        <v>-5.753385471627458</v>
      </c>
      <c r="AFK28">
        <v>0.0002423405937892939</v>
      </c>
      <c r="AFL28">
        <v>1.528933824367258</v>
      </c>
      <c r="AFM28">
        <v>4.526560962268419</v>
      </c>
      <c r="AFN28">
        <v>4.504379632084546E-05</v>
      </c>
      <c r="AFO28">
        <v>-8.954582872000158</v>
      </c>
      <c r="AFP28">
        <v>-5.952944009560851</v>
      </c>
      <c r="AFQ28">
        <v>2.148696075975572E-05</v>
      </c>
      <c r="AFR28">
        <v>-4.498195680802946</v>
      </c>
      <c r="AFS28">
        <v>-1.49996497346554</v>
      </c>
      <c r="AFT28">
        <v>2.504317220727367E-05</v>
      </c>
      <c r="AFU28">
        <v>2.108688582508447</v>
      </c>
      <c r="AFV28">
        <v>5.109656861323347</v>
      </c>
      <c r="AFW28">
        <v>7.500510907071862E-06</v>
      </c>
      <c r="AFX28">
        <v>-2.162014758291344</v>
      </c>
      <c r="AFY28">
        <v>0.8324330040795663</v>
      </c>
      <c r="AFZ28">
        <v>0.0002466187415189813</v>
      </c>
      <c r="AGA28">
        <v>-4.018357047206332</v>
      </c>
      <c r="AGB28">
        <v>-1.009968980760789</v>
      </c>
      <c r="AGC28">
        <v>0.0005628772695588023</v>
      </c>
      <c r="AGD28">
        <v>3.972139802040138</v>
      </c>
      <c r="AGE28">
        <v>6.96859728699133</v>
      </c>
      <c r="AGF28">
        <v>0.000100395302968223</v>
      </c>
      <c r="AGG28">
        <v>-7.487497343345371</v>
      </c>
      <c r="AGH28">
        <v>-4.485482689164605</v>
      </c>
      <c r="AGI28">
        <v>3.247065174463648E-05</v>
      </c>
      <c r="AGJ28">
        <v>-4.754340275299603</v>
      </c>
      <c r="AGK28">
        <v>-1.757153821679397</v>
      </c>
      <c r="AGL28">
        <v>6.332834585001672E-05</v>
      </c>
      <c r="AGM28">
        <v>-4.064603202107147</v>
      </c>
      <c r="AGN28">
        <v>-1.063075106173664</v>
      </c>
      <c r="AGO28">
        <v>1.868061745541603E-05</v>
      </c>
      <c r="AGP28">
        <v>-2.376351001482478</v>
      </c>
      <c r="AGQ28">
        <v>0.6262350733086386</v>
      </c>
      <c r="AGR28">
        <v>5.350226260198138E-05</v>
      </c>
      <c r="AHH28">
        <v>0.7470763224945463</v>
      </c>
      <c r="AHI28">
        <v>3.742917961153443</v>
      </c>
      <c r="AHJ28">
        <v>0.0001383357523454492</v>
      </c>
      <c r="AHQ28">
        <v>-2.643619969844789</v>
      </c>
      <c r="AHR28">
        <v>0.3539011303609868</v>
      </c>
      <c r="AHS28">
        <v>4.915955351843027E-05</v>
      </c>
      <c r="AHT28">
        <v>-9.108830137986047</v>
      </c>
      <c r="AHU28">
        <v>-6.107096881388745</v>
      </c>
      <c r="AHV28">
        <v>2.403342745673501E-05</v>
      </c>
      <c r="AHW28">
        <v>-5.253005954851822</v>
      </c>
      <c r="AHX28">
        <v>-2.246258688533491</v>
      </c>
      <c r="AHY28">
        <v>0.0003642048221638001</v>
      </c>
      <c r="AII28">
        <v>5.754045534196274</v>
      </c>
      <c r="AIJ28">
        <v>8.752418078293898</v>
      </c>
      <c r="AIK28">
        <v>2.11889017134367E-05</v>
      </c>
      <c r="AIL28">
        <v>-8.420243650315655</v>
      </c>
      <c r="AIM28">
        <v>-5.415016093286931</v>
      </c>
      <c r="AIN28">
        <v>0.0002186188199085043</v>
      </c>
      <c r="AIR28">
        <v>0.8489549907304742</v>
      </c>
      <c r="AIS28">
        <v>3.853017567789405</v>
      </c>
      <c r="AIT28">
        <v>0.0001320362588779969</v>
      </c>
      <c r="AIX28">
        <v>-5.719876304326974</v>
      </c>
      <c r="AIY28">
        <v>-2.721124124808678</v>
      </c>
      <c r="AIZ28">
        <v>1.245644763646492E-05</v>
      </c>
      <c r="AJA28">
        <v>6.065358608731833</v>
      </c>
      <c r="AJB28">
        <v>9.068400071147801</v>
      </c>
      <c r="AJC28">
        <v>7.400394902197962E-05</v>
      </c>
      <c r="AJG28">
        <v>-7.084323016705873</v>
      </c>
      <c r="AJH28">
        <v>-4.08423839547068</v>
      </c>
      <c r="AJI28">
        <v>5.728602756506515E-08</v>
      </c>
      <c r="AJJ28">
        <v>-6.205205014579274</v>
      </c>
      <c r="AJK28">
        <v>-3.206515026244056</v>
      </c>
      <c r="AJL28">
        <v>1.372904449491359E-05</v>
      </c>
      <c r="AJM28">
        <v>5.216165929658903</v>
      </c>
      <c r="AJN28">
        <v>8.218106872251708</v>
      </c>
      <c r="AJO28">
        <v>3.013806518851592E-05</v>
      </c>
      <c r="AJP28">
        <v>4.742954667548485</v>
      </c>
      <c r="AJQ28">
        <v>7.748222393097618</v>
      </c>
      <c r="AJR28">
        <v>0.0002219914596878819</v>
      </c>
      <c r="AJV28">
        <v>2.189559909943046</v>
      </c>
      <c r="AJW28">
        <v>5.190723651088415</v>
      </c>
      <c r="AJX28">
        <v>1.083434762740818E-05</v>
      </c>
      <c r="AKE28">
        <v>-1.563646930280256</v>
      </c>
      <c r="AKF28">
        <v>1.432219473040516</v>
      </c>
      <c r="AKG28">
        <v>0.0001366929720522106</v>
      </c>
      <c r="AKQ28">
        <v>0.4138372784242356</v>
      </c>
      <c r="AKR28">
        <v>3.412569004621085</v>
      </c>
      <c r="AKS28">
        <v>1.286814751806107E-05</v>
      </c>
      <c r="AKW28">
        <v>-4.423746423844218</v>
      </c>
      <c r="AKX28">
        <v>-1.426205992933568</v>
      </c>
      <c r="AKY28">
        <v>4.83958408422997E-05</v>
      </c>
      <c r="AKZ28">
        <v>-4.124033864402453</v>
      </c>
      <c r="ALA28">
        <v>-1.121300376089817</v>
      </c>
      <c r="ALB28">
        <v>5.977566684253021E-05</v>
      </c>
      <c r="ALC28">
        <v>-7.68910553022013</v>
      </c>
      <c r="ALD28">
        <v>-4.686470762797005</v>
      </c>
      <c r="ALE28">
        <v>5.553599499167037E-05</v>
      </c>
      <c r="ALF28">
        <v>-10.35645399176811</v>
      </c>
      <c r="ALG28">
        <v>-7.354656247514547</v>
      </c>
      <c r="ALH28">
        <v>2.585507520979005E-05</v>
      </c>
      <c r="ALI28">
        <v>6.689206403312138</v>
      </c>
      <c r="ALJ28">
        <v>9.687927289773629</v>
      </c>
      <c r="ALK28">
        <v>1.308905155516845E-05</v>
      </c>
      <c r="ALL28">
        <v>-7.841125910394489</v>
      </c>
      <c r="ALM28">
        <v>-4.842409019086758</v>
      </c>
      <c r="ALN28">
        <v>1.317094332939865E-05</v>
      </c>
      <c r="ALU28">
        <v>-11.2962170360498</v>
      </c>
      <c r="ALV28">
        <v>-8.294232134652844</v>
      </c>
      <c r="ALW28">
        <v>3.151866844514381E-05</v>
      </c>
      <c r="AMA28">
        <v>0.2037683274866227</v>
      </c>
      <c r="AMB28">
        <v>3.200704435490818</v>
      </c>
      <c r="AMC28">
        <v>7.509947329567616E-05</v>
      </c>
      <c r="AMD28">
        <v>-5.399960027948038</v>
      </c>
      <c r="AME28">
        <v>-2.397044267216779</v>
      </c>
      <c r="AMF28">
        <v>6.801328513562074E-05</v>
      </c>
      <c r="AMG28">
        <v>6.574258537807058</v>
      </c>
      <c r="AMH28">
        <v>9.575534301680113</v>
      </c>
      <c r="AMI28">
        <v>1.30205876783418E-05</v>
      </c>
      <c r="AMJ28">
        <v>-0.2882062260915286</v>
      </c>
      <c r="AMK28">
        <v>2.715106650074409</v>
      </c>
      <c r="AML28">
        <v>8.780118792668549E-05</v>
      </c>
      <c r="AMM28">
        <v>0.1009572578102188</v>
      </c>
      <c r="AMN28">
        <v>3.102106992787974</v>
      </c>
      <c r="AMO28">
        <v>1.05751241525935E-05</v>
      </c>
      <c r="AMP28">
        <v>-1.563801474549428</v>
      </c>
      <c r="AMQ28">
        <v>1.429309190302851</v>
      </c>
      <c r="AMR28">
        <v>0.000379703510220924</v>
      </c>
      <c r="AMV28">
        <v>-0.2092085103321314</v>
      </c>
      <c r="AMW28">
        <v>2.782333684878061</v>
      </c>
      <c r="AMX28">
        <v>0.000572275694899942</v>
      </c>
      <c r="AMY28">
        <v>-8.942048390609708</v>
      </c>
      <c r="AMZ28">
        <v>-5.945133340493528</v>
      </c>
      <c r="ANA28">
        <v>7.613532628544379E-05</v>
      </c>
      <c r="ANB28">
        <v>2.04328117105666</v>
      </c>
      <c r="ANC28">
        <v>5.046335843073495</v>
      </c>
      <c r="AND28">
        <v>7.464816904348726E-05</v>
      </c>
      <c r="ANE28">
        <v>-1.203158618258951</v>
      </c>
      <c r="ANF28">
        <v>1.792775527888054</v>
      </c>
      <c r="ANG28">
        <v>0.0001322493404313262</v>
      </c>
      <c r="ANH28">
        <v>-3.797334953068132</v>
      </c>
      <c r="ANI28">
        <v>-0.7929793700074758</v>
      </c>
      <c r="ANJ28">
        <v>0.000151768830386225</v>
      </c>
      <c r="ANQ28">
        <v>2.046230447622245</v>
      </c>
      <c r="ANR28">
        <v>5.045098880770772</v>
      </c>
      <c r="ANS28">
        <v>1.02435483148177E-05</v>
      </c>
      <c r="ANT28">
        <v>-4.715459758088412</v>
      </c>
      <c r="ANU28">
        <v>-1.71697703335455</v>
      </c>
      <c r="ANV28">
        <v>1.841699386588622E-05</v>
      </c>
      <c r="ANW28">
        <v>2.152373901404913</v>
      </c>
      <c r="ANX28">
        <v>5.149661911685256</v>
      </c>
      <c r="ANY28">
        <v>5.883910591620317E-05</v>
      </c>
      <c r="ANZ28">
        <v>0.5406232557502844</v>
      </c>
      <c r="AOA28">
        <v>3.545129689700402</v>
      </c>
      <c r="AOB28">
        <v>0.0001624635755741901</v>
      </c>
      <c r="AOC28">
        <v>1.773380573361207</v>
      </c>
      <c r="AOD28">
        <v>4.776751636314076</v>
      </c>
      <c r="AOE28">
        <v>9.091252345765512E-05</v>
      </c>
      <c r="AOF28">
        <v>1.920168432180886</v>
      </c>
      <c r="AOG28">
        <v>4.92096597733002</v>
      </c>
      <c r="AOH28">
        <v>5.088626119260145E-06</v>
      </c>
      <c r="AOL28">
        <v>1.342114816582437</v>
      </c>
      <c r="AOM28">
        <v>4.336325083052089</v>
      </c>
      <c r="AON28">
        <v>0.000268168114819452</v>
      </c>
      <c r="AOO28">
        <v>4.264502345043521</v>
      </c>
      <c r="AOP28">
        <v>7.264080165504844</v>
      </c>
      <c r="AOQ28">
        <v>1.425884503018419E-06</v>
      </c>
      <c r="AOR28">
        <v>5.898481166688703</v>
      </c>
      <c r="AOS28">
        <v>8.903772589182413</v>
      </c>
      <c r="AOT28">
        <v>0.0002239932160555172</v>
      </c>
      <c r="AOU28">
        <v>-2.329218115648683</v>
      </c>
      <c r="AOV28">
        <v>0.6759458914632477</v>
      </c>
      <c r="AOW28">
        <v>0.0002133357556165724</v>
      </c>
      <c r="APA28">
        <v>3.655788222333916</v>
      </c>
      <c r="APB28">
        <v>6.651360953531998</v>
      </c>
      <c r="APC28">
        <v>0.0001568056723555399</v>
      </c>
      <c r="APG28">
        <v>-3.147809781755814</v>
      </c>
      <c r="APH28">
        <v>-0.1493506750253491</v>
      </c>
      <c r="API28">
        <v>1.899481654477771E-05</v>
      </c>
      <c r="APJ28">
        <v>-6.560470900283637</v>
      </c>
      <c r="APK28">
        <v>-3.55906224204274</v>
      </c>
      <c r="APL28">
        <v>1.587454431718572E-05</v>
      </c>
      <c r="APP28">
        <v>-3.648223875796088</v>
      </c>
      <c r="APQ28">
        <v>-0.651156354183595</v>
      </c>
      <c r="APR28">
        <v>6.879543594555942E-05</v>
      </c>
      <c r="APS28">
        <v>-6.691788772987875</v>
      </c>
      <c r="APT28">
        <v>-3.689271237905426</v>
      </c>
      <c r="APU28">
        <v>5.07038631309146E-05</v>
      </c>
      <c r="AQH28">
        <v>-10.89248088080877</v>
      </c>
      <c r="AQI28">
        <v>-7.895249329622192</v>
      </c>
      <c r="AQJ28">
        <v>6.131447066032494E-05</v>
      </c>
      <c r="AQN28">
        <v>-0.09665447942213601</v>
      </c>
      <c r="AQO28">
        <v>2.900557266188942</v>
      </c>
      <c r="AQP28">
        <v>6.219490029870998E-05</v>
      </c>
      <c r="AQT28">
        <v>-5.694129654731812</v>
      </c>
      <c r="AQU28">
        <v>-2.705852465954536</v>
      </c>
      <c r="AQV28">
        <v>0.001099394423709054</v>
      </c>
      <c r="ARF28">
        <v>2.534934395981641</v>
      </c>
      <c r="ARG28">
        <v>5.540914345309551</v>
      </c>
      <c r="ARH28">
        <v>0.0002860783517148867</v>
      </c>
      <c r="ARI28">
        <v>-0.06031013360009663</v>
      </c>
      <c r="ARJ28">
        <v>2.941572468586249</v>
      </c>
      <c r="ARK28">
        <v>2.835352793625968E-05</v>
      </c>
      <c r="ARO28">
        <v>-1.618052673299526</v>
      </c>
      <c r="ARP28">
        <v>1.366271695092854</v>
      </c>
      <c r="ARQ28">
        <v>0.001965803410382599</v>
      </c>
      <c r="ASA28">
        <v>2.519490785412174</v>
      </c>
      <c r="ASB28">
        <v>5.51758666093889</v>
      </c>
      <c r="ASC28">
        <v>2.900552007808025E-05</v>
      </c>
      <c r="ASD28">
        <v>0.2350847783957986</v>
      </c>
      <c r="ASE28">
        <v>3.233153796502189</v>
      </c>
      <c r="ASF28">
        <v>2.982952858757554E-05</v>
      </c>
      <c r="ASP28">
        <v>-2.002405817609952</v>
      </c>
      <c r="ASQ28">
        <v>1.00117095272938</v>
      </c>
      <c r="ASR28">
        <v>0.0001023462884826084</v>
      </c>
      <c r="ASS28">
        <v>-2.402062481441792</v>
      </c>
      <c r="AST28">
        <v>0.6030805453414751</v>
      </c>
      <c r="ASU28">
        <v>0.0002116057959471818</v>
      </c>
      <c r="ASV28">
        <v>-5.972279367284932</v>
      </c>
      <c r="ASW28">
        <v>-2.96681436325665</v>
      </c>
      <c r="ASX28">
        <v>0.000238930152233087</v>
      </c>
      <c r="ASY28">
        <v>0.8596107057730396</v>
      </c>
      <c r="ASZ28">
        <v>3.862149547938112</v>
      </c>
      <c r="ATA28">
        <v>5.156575631320905E-05</v>
      </c>
      <c r="ATB28">
        <v>-2.130371219994976</v>
      </c>
      <c r="ATC28">
        <v>0.8675469146833603</v>
      </c>
      <c r="ATD28">
        <v>3.467330574036575E-05</v>
      </c>
      <c r="ATH28">
        <v>-2.198861903796413</v>
      </c>
      <c r="ATI28">
        <v>0.7979499443667898</v>
      </c>
      <c r="ATJ28">
        <v>8.131449707580463E-05</v>
      </c>
      <c r="ATK28">
        <v>-5.868527191666416</v>
      </c>
      <c r="ATL28">
        <v>-2.862705470399974</v>
      </c>
      <c r="ATM28">
        <v>0.0002711395080331633</v>
      </c>
      <c r="ATN28">
        <v>-5.760625138621965</v>
      </c>
      <c r="ATO28">
        <v>-2.752438778793038</v>
      </c>
      <c r="ATP28">
        <v>0.000536131897989345</v>
      </c>
      <c r="ATW28">
        <v>2.418046741978918</v>
      </c>
      <c r="ATX28">
        <v>5.418442243407711</v>
      </c>
      <c r="ATY28">
        <v>1.251371041417517E-06</v>
      </c>
      <c r="AUI28">
        <v>-2.122766558465823</v>
      </c>
      <c r="AUJ28">
        <v>0.8718811424438293</v>
      </c>
      <c r="AUK28">
        <v>0.000229176844420307</v>
      </c>
      <c r="AUO28">
        <v>-8.971432893430286</v>
      </c>
      <c r="AUP28">
        <v>-5.977223178112681</v>
      </c>
      <c r="AUQ28">
        <v>0.0002682191736253592</v>
      </c>
      <c r="AUR28">
        <v>-2.425468255585946</v>
      </c>
      <c r="AUS28">
        <v>0.580213656441724</v>
      </c>
      <c r="AUT28">
        <v>0.0002582729943214774</v>
      </c>
      <c r="AUU28">
        <v>-3.735741745471215</v>
      </c>
      <c r="AUV28">
        <v>-0.7376224943863975</v>
      </c>
      <c r="AUW28">
        <v>2.829773185567204E-05</v>
      </c>
      <c r="AUX28">
        <v>-6.747225667133463</v>
      </c>
      <c r="AUY28">
        <v>-3.691115422215058</v>
      </c>
      <c r="AUZ28">
        <v>0.02518687667842755</v>
      </c>
      <c r="AVA28">
        <v>-2.338608444368184</v>
      </c>
      <c r="AVB28">
        <v>0.6633243039849074</v>
      </c>
      <c r="AVC28">
        <v>2.988412957102449E-05</v>
      </c>
      <c r="AVD28">
        <v>-0.4573797854078688</v>
      </c>
      <c r="AVE28">
        <v>2.542041912788024</v>
      </c>
      <c r="AVF28">
        <v>2.675463813063239E-06</v>
      </c>
      <c r="AVJ28">
        <v>5.81183077712805</v>
      </c>
      <c r="AVK28">
        <v>8.816784774059597</v>
      </c>
      <c r="AVL28">
        <v>0.0001963366847821877</v>
      </c>
      <c r="AVM28">
        <v>-1.797938931126657</v>
      </c>
      <c r="AVN28">
        <v>1.200387206988998</v>
      </c>
      <c r="AVO28">
        <v>2.241450886289314E-05</v>
      </c>
      <c r="AVP28">
        <v>-1.661090033393398</v>
      </c>
      <c r="AVQ28">
        <v>1.337207625591827</v>
      </c>
      <c r="AVR28">
        <v>2.31837194446681E-05</v>
      </c>
      <c r="AVS28">
        <v>-3.372417415768501</v>
      </c>
      <c r="AVT28">
        <v>-0.3710846480732565</v>
      </c>
      <c r="AVU28">
        <v>1.421015783590549E-05</v>
      </c>
      <c r="AWH28">
        <v>7.405039814311732</v>
      </c>
      <c r="AWI28">
        <v>10.4072854396033</v>
      </c>
      <c r="AWJ28">
        <v>4.034266360101175E-05</v>
      </c>
      <c r="AWK28">
        <v>4.98463310668058</v>
      </c>
      <c r="AWL28">
        <v>7.973087005863313</v>
      </c>
      <c r="AWM28">
        <v>0.001066499552660038</v>
      </c>
      <c r="AWT28">
        <v>1.15805800720437</v>
      </c>
      <c r="AWU28">
        <v>4.156868787329931</v>
      </c>
      <c r="AWV28">
        <v>1.131395127807272E-05</v>
      </c>
      <c r="AXC28">
        <v>-7.112534247293562</v>
      </c>
      <c r="AXD28">
        <v>-4.109089456818147</v>
      </c>
      <c r="AXE28">
        <v>9.493265135607398E-05</v>
      </c>
      <c r="AXF28">
        <v>-0.4183036624358503</v>
      </c>
      <c r="AXG28">
        <v>2.578576930253688</v>
      </c>
      <c r="AXH28">
        <v>7.784561574849392E-05</v>
      </c>
      <c r="AXL28">
        <v>6.321907806075116</v>
      </c>
      <c r="AXM28">
        <v>9.323683490703134</v>
      </c>
      <c r="AXN28">
        <v>2.522444718542666E-05</v>
      </c>
      <c r="AXO28">
        <v>-7.052312163823007</v>
      </c>
      <c r="AXP28">
        <v>-4.047986114123961</v>
      </c>
      <c r="AXQ28">
        <v>0.0001497176479889615</v>
      </c>
      <c r="AXX28">
        <v>-0.9705554918685455</v>
      </c>
      <c r="AXY28">
        <v>2.032458388806086</v>
      </c>
      <c r="AXZ28">
        <v>7.266781376734249E-05</v>
      </c>
      <c r="AYA28">
        <v>0.5181832334286587</v>
      </c>
      <c r="AYB28">
        <v>3.520039866051297</v>
      </c>
      <c r="AYC28">
        <v>2.75766775635466E-05</v>
      </c>
      <c r="AYG28">
        <v>1.91928892314741</v>
      </c>
      <c r="AYH28">
        <v>4.918912503381938</v>
      </c>
      <c r="AYI28">
        <v>1.133534718705851E-06</v>
      </c>
      <c r="AYJ28">
        <v>4.022238076706126</v>
      </c>
      <c r="AYK28">
        <v>7.030141857803362</v>
      </c>
      <c r="AYL28">
        <v>0.0004997580450642565</v>
      </c>
      <c r="AYM28">
        <v>1.134137341823242</v>
      </c>
      <c r="AYN28">
        <v>4.136492019801636</v>
      </c>
      <c r="AYO28">
        <v>4.435606705547985E-05</v>
      </c>
      <c r="AYP28">
        <v>-9.87330647617981</v>
      </c>
      <c r="AYQ28">
        <v>-6.875402538908644</v>
      </c>
      <c r="AYR28">
        <v>3.514783170567127E-05</v>
      </c>
      <c r="AYS28">
        <v>1.180860314133724</v>
      </c>
      <c r="AYT28">
        <v>4.178831728392543</v>
      </c>
      <c r="AYU28">
        <v>3.292128087456958E-05</v>
      </c>
      <c r="AYY28">
        <v>-5.747852706119311</v>
      </c>
      <c r="AYZ28">
        <v>-2.749844382176394</v>
      </c>
      <c r="AZA28">
        <v>3.173418813089164E-05</v>
      </c>
      <c r="AZE28">
        <v>0.4063494895417379</v>
      </c>
      <c r="AZF28">
        <v>3.415943418564113</v>
      </c>
      <c r="AZG28">
        <v>0.0007363477926909192</v>
      </c>
      <c r="AZQ28">
        <v>1.623396730069125</v>
      </c>
      <c r="AZR28">
        <v>4.626830112264456</v>
      </c>
      <c r="AZS28">
        <v>9.430490639371286E-05</v>
      </c>
      <c r="AZZ28">
        <v>1.180251515733266</v>
      </c>
      <c r="BAA28">
        <v>4.186178288545676</v>
      </c>
      <c r="BAB28">
        <v>0.0002810130877594364</v>
      </c>
      <c r="BAF28">
        <v>-3.444402787319237</v>
      </c>
      <c r="BAG28">
        <v>-0.4432589633664344</v>
      </c>
      <c r="BAH28">
        <v>1.046666588003469E-05</v>
      </c>
      <c r="BAI28">
        <v>-3.118449397983586</v>
      </c>
      <c r="BAJ28">
        <v>-0.1211233641778864</v>
      </c>
      <c r="BAK28">
        <v>5.720076166608536E-05</v>
      </c>
      <c r="BAL28">
        <v>-3.919856652265309</v>
      </c>
      <c r="BAM28">
        <v>-0.9096161632451008</v>
      </c>
      <c r="BAN28">
        <v>0.0008389409229839902</v>
      </c>
      <c r="BAU28">
        <v>4.181470043769897</v>
      </c>
      <c r="BAV28">
        <v>7.182303786372654</v>
      </c>
      <c r="BAW28">
        <v>5.56101382121811E-06</v>
      </c>
      <c r="BAX28">
        <v>-3.459715935737794</v>
      </c>
      <c r="BAY28">
        <v>-0.4453789049179082</v>
      </c>
      <c r="BAZ28">
        <v>0.001644403621842791</v>
      </c>
      <c r="BBA28">
        <v>-6.949685764942808</v>
      </c>
      <c r="BBB28">
        <v>-3.944238566905801</v>
      </c>
      <c r="BBC28">
        <v>0.0002373757316350216</v>
      </c>
      <c r="BBD28">
        <v>-0.3550139887837306</v>
      </c>
      <c r="BBE28">
        <v>2.64667415820825</v>
      </c>
      <c r="BBF28">
        <v>2.279872213227446E-05</v>
      </c>
      <c r="BBJ28">
        <v>2.34197472091224</v>
      </c>
      <c r="BBK28">
        <v>5.343974565094871</v>
      </c>
      <c r="BBL28">
        <v>3.199501403842424E-05</v>
      </c>
      <c r="BBM28">
        <v>-9.407920087438479</v>
      </c>
      <c r="BBN28">
        <v>-6.407344603758519</v>
      </c>
      <c r="BBO28">
        <v>2.64945172719904E-06</v>
      </c>
      <c r="BBP28">
        <v>4.089789651479871</v>
      </c>
      <c r="BBQ28">
        <v>7.088366099274173</v>
      </c>
      <c r="BBR28">
        <v>1.62120070587611E-05</v>
      </c>
      <c r="BBS28">
        <v>-0.8438643588152062</v>
      </c>
      <c r="BBT28">
        <v>2.158307390649564</v>
      </c>
      <c r="BBU28">
        <v>3.773196590182835E-05</v>
      </c>
      <c r="BBV28">
        <v>-5.511895008766325</v>
      </c>
      <c r="BBW28">
        <v>-2.512582238181544</v>
      </c>
      <c r="BBX28">
        <v>3.778274153132295E-06</v>
      </c>
      <c r="BBY28">
        <v>-4.889004214720499</v>
      </c>
      <c r="BBZ28">
        <v>-1.8938344966021</v>
      </c>
      <c r="BCA28">
        <v>0.0001866529844457708</v>
      </c>
      <c r="BCE28">
        <v>6.604401453331936</v>
      </c>
      <c r="BCF28">
        <v>9.610016108952331</v>
      </c>
      <c r="BCG28">
        <v>0.0002521948618851334</v>
      </c>
      <c r="BCH28">
        <v>6.682527101473521</v>
      </c>
      <c r="BCI28">
        <v>9.68976262609865</v>
      </c>
      <c r="BCJ28">
        <v>0.0004188225328068621</v>
      </c>
      <c r="BCN28">
        <v>-7.07809660155814</v>
      </c>
      <c r="BCO28">
        <v>-4.085049446338893</v>
      </c>
      <c r="BCP28">
        <v>0.0003867364043619512</v>
      </c>
      <c r="BCQ28">
        <v>4.011991901606704</v>
      </c>
      <c r="BCR28">
        <v>7.024300629930472</v>
      </c>
      <c r="BCS28">
        <v>0.001212038343586706</v>
      </c>
      <c r="BCZ28">
        <v>-3.85948317620543</v>
      </c>
      <c r="BDA28">
        <v>-0.8545979210333001</v>
      </c>
      <c r="BDB28">
        <v>0.0001909257447745407</v>
      </c>
      <c r="BDF28">
        <v>-7.870625247179983</v>
      </c>
      <c r="BDG28">
        <v>-4.864443791322438</v>
      </c>
      <c r="BDH28">
        <v>0.0003056831721501569</v>
      </c>
      <c r="BDI28">
        <v>-9.217336707473747</v>
      </c>
      <c r="BDJ28">
        <v>-6.21283771773864</v>
      </c>
      <c r="BDK28">
        <v>0.0001619272690927921</v>
      </c>
      <c r="BDL28">
        <v>-2.866743835288611</v>
      </c>
      <c r="BDM28">
        <v>0.1359717197543502</v>
      </c>
      <c r="BDN28">
        <v>5.899391353081477E-05</v>
      </c>
      <c r="BDO28">
        <v>-5.823254858304968</v>
      </c>
      <c r="BDP28">
        <v>-2.81473757908068</v>
      </c>
      <c r="BDQ28">
        <v>0.0005803523630759068</v>
      </c>
      <c r="BDR28">
        <v>-0.3525039072298179</v>
      </c>
      <c r="BDS28">
        <v>2.64256807595287</v>
      </c>
      <c r="BDT28">
        <v>0.0001942827980136466</v>
      </c>
      <c r="BDU28">
        <v>-4.523026631334613</v>
      </c>
      <c r="BDV28">
        <v>-1.524641033501423</v>
      </c>
      <c r="BDW28">
        <v>2.085035484960867E-05</v>
      </c>
      <c r="BEA28">
        <v>-2.498629391558511</v>
      </c>
      <c r="BEB28">
        <v>0.5019788450859792</v>
      </c>
      <c r="BEC28">
        <v>2.959614525603108E-06</v>
      </c>
      <c r="BEG28">
        <v>0.8399216998249277</v>
      </c>
      <c r="BEH28">
        <v>3.843367879798183</v>
      </c>
      <c r="BEI28">
        <v>9.500925126449983E-05</v>
      </c>
      <c r="BEJ28">
        <v>5.903882974699351</v>
      </c>
      <c r="BEK28">
        <v>8.900744493879744</v>
      </c>
      <c r="BEL28">
        <v>7.88004948403334E-05</v>
      </c>
      <c r="BEY28">
        <v>2.784590094800173</v>
      </c>
      <c r="BEZ28">
        <v>5.773035497785842</v>
      </c>
      <c r="BFA28">
        <v>0.00106806969730864</v>
      </c>
      <c r="BFE28">
        <v>-3.49798963678011</v>
      </c>
      <c r="BFF28">
        <v>-0.4953361391496807</v>
      </c>
      <c r="BFG28">
        <v>5.632839739757118E-05</v>
      </c>
      <c r="BFK28">
        <v>-1.116146845310949</v>
      </c>
      <c r="BFL28">
        <v>1.880566352333369</v>
      </c>
      <c r="BFM28">
        <v>8.642455780253485E-05</v>
      </c>
      <c r="BFN28">
        <v>-5.695405754112897</v>
      </c>
      <c r="BFO28">
        <v>-2.696790092069448</v>
      </c>
      <c r="BFP28">
        <v>1.533113262359263E-05</v>
      </c>
      <c r="BFQ28">
        <v>1.619200502670138</v>
      </c>
      <c r="BFR28">
        <v>4.613753739759829</v>
      </c>
      <c r="BFS28">
        <v>0.0002373378096089218</v>
      </c>
      <c r="BFT28">
        <v>-1.556367842562853</v>
      </c>
      <c r="BFU28">
        <v>1.440062507652784</v>
      </c>
      <c r="BFV28">
        <v>0.0001019391966640177</v>
      </c>
      <c r="BFW28">
        <v>-3.357122882705222</v>
      </c>
      <c r="BFX28">
        <v>-0.3510944958955394</v>
      </c>
      <c r="BFY28">
        <v>0.0002907315802172462</v>
      </c>
      <c r="BFZ28">
        <v>8.292857331255782</v>
      </c>
      <c r="BGA28">
        <v>11.29547514212653</v>
      </c>
      <c r="BGB28">
        <v>5.482347003987334E-05</v>
      </c>
      <c r="BGF28">
        <v>-8.021870979156716</v>
      </c>
      <c r="BGG28">
        <v>-5.023538509474695</v>
      </c>
      <c r="BGH28">
        <v>2.224525889101403E-05</v>
      </c>
      <c r="BGI28">
        <v>-2.815945994580534</v>
      </c>
      <c r="BGJ28">
        <v>0.1679017241490137</v>
      </c>
      <c r="BGK28">
        <v>0.002087169521918409</v>
      </c>
      <c r="BGL28">
        <v>-3.558348839489405</v>
      </c>
      <c r="BGM28">
        <v>-0.5661434781502972</v>
      </c>
      <c r="BGN28">
        <v>0.0004860511348310644</v>
      </c>
      <c r="BGO28">
        <v>4.210277176153976</v>
      </c>
      <c r="BGP28">
        <v>7.207851319026235</v>
      </c>
      <c r="BGQ28">
        <v>4.707826243369081E-05</v>
      </c>
      <c r="BGX28">
        <v>1.8171189428971</v>
      </c>
      <c r="BGY28">
        <v>4.814559573998805</v>
      </c>
      <c r="BGZ28">
        <v>5.240295326046901E-05</v>
      </c>
      <c r="BHA28">
        <v>6.870462718569029</v>
      </c>
      <c r="BHB28">
        <v>9.866158414869346</v>
      </c>
      <c r="BHC28">
        <v>0.0001482162427128105</v>
      </c>
      <c r="BHP28">
        <v>2.049894119594689</v>
      </c>
      <c r="BHQ28">
        <v>5.048564415529412</v>
      </c>
      <c r="BHR28">
        <v>1.414490320972038E-05</v>
      </c>
      <c r="BHV28">
        <v>1.609217488111343</v>
      </c>
      <c r="BHW28">
        <v>4.604203723605618</v>
      </c>
      <c r="BHX28">
        <v>0.000201102676150969</v>
      </c>
      <c r="BIE28">
        <v>6.912027776416926</v>
      </c>
      <c r="BIF28">
        <v>9.90913320093544</v>
      </c>
      <c r="BIG28">
        <v>6.7028537744158E-05</v>
      </c>
      <c r="BIH28">
        <v>-4.738518145292634</v>
      </c>
      <c r="BII28">
        <v>-1.746058637398415</v>
      </c>
      <c r="BIJ28">
        <v>0.0004548721695788322</v>
      </c>
      <c r="BIK28">
        <v>-2.602227529220004</v>
      </c>
      <c r="BIL28">
        <v>0.3991274907316349</v>
      </c>
      <c r="BIM28">
        <v>1.468863255472294E-05</v>
      </c>
      <c r="BIN28">
        <v>-7.437710662274806</v>
      </c>
      <c r="BIO28">
        <v>-4.439372870007448</v>
      </c>
      <c r="BIP28">
        <v>2.210347637164555E-05</v>
      </c>
      <c r="BIQ28">
        <v>-7.09981454543509</v>
      </c>
      <c r="BIR28">
        <v>-4.104691373490077</v>
      </c>
      <c r="BIS28">
        <v>0.0001902676150232414</v>
      </c>
      <c r="BJF28">
        <v>-4.426425440893988</v>
      </c>
      <c r="BJG28">
        <v>-1.427658007780137</v>
      </c>
      <c r="BJH28">
        <v>1.2153769030649E-05</v>
      </c>
      <c r="BJL28">
        <v>-7.103786778877272</v>
      </c>
      <c r="BJM28">
        <v>-4.105180768809558</v>
      </c>
      <c r="BJN28">
        <v>1.554566345051062E-05</v>
      </c>
      <c r="BJR28">
        <v>-3.835252782253654</v>
      </c>
      <c r="BJS28">
        <v>-0.8333293478789239</v>
      </c>
      <c r="BJT28">
        <v>2.959679835114641E-05</v>
      </c>
      <c r="BKA28">
        <v>-5.45367603970399</v>
      </c>
      <c r="BKB28">
        <v>-2.462429831839986</v>
      </c>
      <c r="BKC28">
        <v>0.0006130310140818542</v>
      </c>
      <c r="BKD28">
        <v>-3.581903182878545</v>
      </c>
      <c r="BKE28">
        <v>-0.5790436611094238</v>
      </c>
      <c r="BKF28">
        <v>6.541491798462371E-05</v>
      </c>
      <c r="BKJ28">
        <v>-3.840387427290663</v>
      </c>
      <c r="BKK28">
        <v>-0.8377219580128572</v>
      </c>
      <c r="BKL28">
        <v>5.683781176741537E-05</v>
      </c>
      <c r="BKM28">
        <v>3.983468801361625</v>
      </c>
      <c r="BKN28">
        <v>6.984790205986327</v>
      </c>
      <c r="BKO28">
        <v>1.396888145746326E-05</v>
      </c>
      <c r="BKS28">
        <v>3.507378121359675</v>
      </c>
      <c r="BKT28">
        <v>6.50864134368882</v>
      </c>
      <c r="BKU28">
        <v>1.276584522279736E-05</v>
      </c>
      <c r="BLB28">
        <v>-0.717486039855624</v>
      </c>
      <c r="BLC28">
        <v>2.278915541440984</v>
      </c>
      <c r="BLD28">
        <v>0.0001035889373193807</v>
      </c>
      <c r="BLE28">
        <v>-1.105783470856768</v>
      </c>
      <c r="BLF28">
        <v>1.881217421323117</v>
      </c>
      <c r="BLG28">
        <v>0.001351814432951762</v>
      </c>
      <c r="BLH28">
        <v>-1.059422577146476</v>
      </c>
      <c r="BLI28">
        <v>1.941921481361441</v>
      </c>
      <c r="BLJ28">
        <v>1.445194618165576E-05</v>
      </c>
      <c r="BLK28">
        <v>-4.561697105016746</v>
      </c>
      <c r="BLL28">
        <v>-1.568739647397072</v>
      </c>
      <c r="BLM28">
        <v>0.0003967792254294749</v>
      </c>
      <c r="BLN28">
        <v>7.420231612628625</v>
      </c>
      <c r="BLO28">
        <v>10.42248380397906</v>
      </c>
      <c r="BLP28">
        <v>4.057892703171286E-05</v>
      </c>
      <c r="BLQ28">
        <v>2.759799191432862</v>
      </c>
      <c r="BLR28">
        <v>5.760997820194388</v>
      </c>
      <c r="BLS28">
        <v>1.14936872636586E-05</v>
      </c>
      <c r="BLT28">
        <v>-1.861044095611412</v>
      </c>
      <c r="BLU28">
        <v>1.137173324866578</v>
      </c>
      <c r="BLV28">
        <v>2.542071801832462E-05</v>
      </c>
      <c r="BLW28">
        <v>-1.114083344678745</v>
      </c>
      <c r="BLX28">
        <v>1.887954361653715</v>
      </c>
      <c r="BLY28">
        <v>3.321797677878533E-05</v>
      </c>
      <c r="BMR28">
        <v>2.501936539659769</v>
      </c>
      <c r="BMS28">
        <v>5.50377109316558</v>
      </c>
      <c r="BMT28">
        <v>2.692469252546968E-05</v>
      </c>
      <c r="BMU28">
        <v>-1.948570222038487</v>
      </c>
      <c r="BMV28">
        <v>1.055021693442542</v>
      </c>
      <c r="BMW28">
        <v>0.0001032148545828652</v>
      </c>
      <c r="BNG28">
        <v>0.9117382504153435</v>
      </c>
      <c r="BNH28">
        <v>3.907223948780935</v>
      </c>
      <c r="BNI28">
        <v>0.0001630313539713838</v>
      </c>
      <c r="BNJ28">
        <v>4.036611492369362</v>
      </c>
      <c r="BNK28">
        <v>7.03365633246541</v>
      </c>
      <c r="BNL28">
        <v>6.986376046342095E-05</v>
      </c>
      <c r="BNS28">
        <v>4.40154386811682</v>
      </c>
      <c r="BNT28">
        <v>7.402950339879278</v>
      </c>
      <c r="BNU28">
        <v>1.582530254872884E-05</v>
      </c>
      <c r="BNY28">
        <v>7.656338534824012</v>
      </c>
      <c r="BNZ28">
        <v>10.65410639290234</v>
      </c>
      <c r="BOA28">
        <v>3.985966046782046E-05</v>
      </c>
      <c r="BOB28">
        <v>-4.924686334897272</v>
      </c>
      <c r="BOC28">
        <v>-1.926614492043141</v>
      </c>
      <c r="BOD28">
        <v>2.9742319833316E-05</v>
      </c>
      <c r="BOK28">
        <v>1.542713665156785</v>
      </c>
      <c r="BOL28">
        <v>4.541418953763654</v>
      </c>
      <c r="BOM28">
        <v>1.341022073202063E-05</v>
      </c>
      <c r="BON28">
        <v>-5.072058075215812</v>
      </c>
      <c r="BOO28">
        <v>-2.076894830535658</v>
      </c>
      <c r="BOP28">
        <v>0.0001871536161924221</v>
      </c>
      <c r="BOQ28">
        <v>0.2462731601940491</v>
      </c>
      <c r="BOR28">
        <v>3.24514637329185</v>
      </c>
      <c r="BOS28">
        <v>1.015718978373226E-05</v>
      </c>
      <c r="BOT28">
        <v>-5.121313157543033</v>
      </c>
      <c r="BOU28">
        <v>-2.118583575692986</v>
      </c>
      <c r="BOV28">
        <v>5.960493660881953E-05</v>
      </c>
      <c r="BPC28">
        <v>-9.881680662732304</v>
      </c>
      <c r="BPD28">
        <v>-6.879820556072712</v>
      </c>
      <c r="BPE28">
        <v>2.767997428046867E-05</v>
      </c>
      <c r="BPF28">
        <v>3.592973472158801</v>
      </c>
      <c r="BPG28">
        <v>6.600302295600251</v>
      </c>
      <c r="BPH28">
        <v>0.0004296932242875664</v>
      </c>
      <c r="BPI28">
        <v>-1.187245043958821</v>
      </c>
      <c r="BPJ28">
        <v>1.815098984998164</v>
      </c>
      <c r="BPK28">
        <v>4.395577400947934E-05</v>
      </c>
      <c r="BQD28">
        <v>-2.269103271878464</v>
      </c>
      <c r="BQE28">
        <v>0.7287736554634018</v>
      </c>
      <c r="BQF28">
        <v>3.60595000937537E-05</v>
      </c>
      <c r="BQG28">
        <v>-1.664725594292777</v>
      </c>
      <c r="BQH28">
        <v>1.334122869296343</v>
      </c>
      <c r="BQI28">
        <v>1.060828884467253E-05</v>
      </c>
      <c r="BQM28">
        <v>4.040569794424075</v>
      </c>
      <c r="BQN28">
        <v>7.039371659068077</v>
      </c>
      <c r="BQO28">
        <v>1.148422665033959E-05</v>
      </c>
      <c r="BQP28">
        <v>0.1960469531089993</v>
      </c>
      <c r="BQQ28">
        <v>3.191047366916131</v>
      </c>
      <c r="BQR28">
        <v>0.000199966896799384</v>
      </c>
      <c r="BQV28">
        <v>2.014277995940324</v>
      </c>
      <c r="BQW28">
        <v>5.009885708145353</v>
      </c>
      <c r="BQX28">
        <v>0.0001543375365908195</v>
      </c>
      <c r="BRB28">
        <v>-5.970589388608913</v>
      </c>
      <c r="BRC28">
        <v>-2.964768108986974</v>
      </c>
      <c r="BRD28">
        <v>0.0002710983714943366</v>
      </c>
      <c r="BRE28">
        <v>-1.928700208734424</v>
      </c>
      <c r="BRF28">
        <v>1.074815711933403</v>
      </c>
      <c r="BRG28">
        <v>9.889358513957571E-05</v>
      </c>
      <c r="BRN28">
        <v>1.085058055783781</v>
      </c>
      <c r="BRO28">
        <v>4.079452285347902</v>
      </c>
      <c r="BRP28">
        <v>0.0002513972974382559</v>
      </c>
      <c r="BRQ28">
        <v>-0.9475612037516132</v>
      </c>
      <c r="BRR28">
        <v>2.055040770250117</v>
      </c>
      <c r="BRS28">
        <v>5.416214964544038E-05</v>
      </c>
      <c r="BRT28">
        <v>1.962064014350515</v>
      </c>
      <c r="BRU28">
        <v>4.958863971440829</v>
      </c>
      <c r="BRV28">
        <v>8.192219699065918E-05</v>
      </c>
      <c r="BRW28">
        <v>-0.1738407271793423</v>
      </c>
      <c r="BRX28">
        <v>2.824964226900373</v>
      </c>
      <c r="BRY28">
        <v>1.142507801271791E-05</v>
      </c>
      <c r="BRZ28">
        <v>-6.898703651151566</v>
      </c>
      <c r="BSA28">
        <v>-3.899706917246942</v>
      </c>
      <c r="BSB28">
        <v>8.052342865045168E-06</v>
      </c>
      <c r="BSC28">
        <v>5.829643024336323</v>
      </c>
      <c r="BSD28">
        <v>8.831033266739402</v>
      </c>
      <c r="BSE28">
        <v>1.546219151454482E-05</v>
      </c>
      <c r="BSF28">
        <v>-6.826342539383056</v>
      </c>
      <c r="BSG28">
        <v>-3.824783343856004</v>
      </c>
      <c r="BSH28">
        <v>1.944872553262544E-05</v>
      </c>
      <c r="BSI28">
        <v>6.030575097338766</v>
      </c>
      <c r="BSJ28">
        <v>9.033037269773416</v>
      </c>
      <c r="BSK28">
        <v>4.849834478360556E-05</v>
      </c>
      <c r="BSR28">
        <v>-2.862613075280276</v>
      </c>
      <c r="BSS28">
        <v>0.1338486148049739</v>
      </c>
      <c r="BST28">
        <v>0.0001001570964225272</v>
      </c>
      <c r="BSU28">
        <v>4.544887110004256</v>
      </c>
      <c r="BSV28">
        <v>7.547474132369843</v>
      </c>
      <c r="BSW28">
        <v>5.354147776037195E-05</v>
      </c>
      <c r="BSX28">
        <v>3.613865669887974</v>
      </c>
      <c r="BSY28">
        <v>6.599704168847685</v>
      </c>
      <c r="BSZ28">
        <v>0.00160438489371283</v>
      </c>
      <c r="BTA28">
        <v>5.365078228006769</v>
      </c>
      <c r="BTB28">
        <v>8.36756765954728</v>
      </c>
      <c r="BTC28">
        <v>4.957815515911274E-05</v>
      </c>
      <c r="BTD28">
        <v>2.182145166024053</v>
      </c>
      <c r="BTE28">
        <v>5.187985964397898</v>
      </c>
      <c r="BTF28">
        <v>0.0002729194051513134</v>
      </c>
      <c r="BTG28">
        <v>-2.264896938007438</v>
      </c>
      <c r="BTH28">
        <v>0.7366467421838683</v>
      </c>
      <c r="BTI28">
        <v>1.90635882642392E-05</v>
      </c>
      <c r="BTJ28">
        <v>-6.619923507027114</v>
      </c>
      <c r="BTK28">
        <v>-3.616236110556911</v>
      </c>
      <c r="BTL28">
        <v>0.0001087751418277307</v>
      </c>
      <c r="BTV28">
        <v>-1.316799395191646</v>
      </c>
      <c r="BTW28">
        <v>1.686426274233055</v>
      </c>
      <c r="BTX28">
        <v>8.323954589960904E-05</v>
      </c>
      <c r="BTY28">
        <v>1.67158677448172</v>
      </c>
      <c r="BTZ28">
        <v>4.672088097207538</v>
      </c>
      <c r="BUA28">
        <v>2.01059580336861E-06</v>
      </c>
      <c r="BUN28">
        <v>-4.404318930458885</v>
      </c>
      <c r="BUO28">
        <v>-1.405902573521588</v>
      </c>
      <c r="BUP28">
        <v>2.00634028003725E-05</v>
      </c>
      <c r="BUQ28">
        <v>-3.636027789537323</v>
      </c>
      <c r="BUR28">
        <v>-0.6378408075184467</v>
      </c>
      <c r="BUS28">
        <v>2.629627359901832E-05</v>
      </c>
      <c r="BUW28">
        <v>-0.8726872893007721</v>
      </c>
      <c r="BUX28">
        <v>2.132078087857225</v>
      </c>
      <c r="BUY28">
        <v>0.0001816705556637245</v>
      </c>
      <c r="BUZ28">
        <v>-2.986133778050727</v>
      </c>
      <c r="BVA28">
        <v>0.02531149417774625</v>
      </c>
      <c r="BVB28">
        <v>0.001047954051070888</v>
      </c>
      <c r="BVF28">
        <v>-3.365185754485651</v>
      </c>
      <c r="BVG28">
        <v>-0.3612107008089352</v>
      </c>
      <c r="BVH28">
        <v>0.0001264084138621886</v>
      </c>
      <c r="BVI28">
        <v>-5.500788381774589</v>
      </c>
      <c r="BVJ28">
        <v>-2.503449589434338</v>
      </c>
      <c r="BVK28">
        <v>5.665620966648136E-05</v>
      </c>
      <c r="BVU28">
        <v>3.109363720629994</v>
      </c>
      <c r="BVV28">
        <v>6.109282889194576</v>
      </c>
      <c r="BVW28">
        <v>5.226976761320616E-08</v>
      </c>
      <c r="BVX28">
        <v>2.654997181041582</v>
      </c>
      <c r="BVY28">
        <v>5.651156556970862</v>
      </c>
      <c r="BVZ28">
        <v>0.0001180031460207953</v>
      </c>
      <c r="BWD28">
        <v>0.4392822589622342</v>
      </c>
      <c r="BWE28">
        <v>3.440423169736294</v>
      </c>
      <c r="BWF28">
        <v>1.041341915493113E-05</v>
      </c>
      <c r="BWJ28">
        <v>-1.955802514203008</v>
      </c>
      <c r="BWK28">
        <v>1.020471394432026</v>
      </c>
      <c r="BWL28">
        <v>0.004503419291669779</v>
      </c>
      <c r="BWM28">
        <v>-2.746523027193493</v>
      </c>
      <c r="BWN28">
        <v>0.2521900683176393</v>
      </c>
      <c r="BWO28">
        <v>1.324898530775187E-05</v>
      </c>
      <c r="BWV28">
        <v>0.9761451437015563</v>
      </c>
      <c r="BWW28">
        <v>3.97902094869634</v>
      </c>
      <c r="BWX28">
        <v>6.616203494420261E-05</v>
      </c>
      <c r="BWY28">
        <v>-0.7338087794869368</v>
      </c>
      <c r="BWZ28">
        <v>2.26413460970142</v>
      </c>
      <c r="BXA28">
        <v>3.383718424455295E-05</v>
      </c>
      <c r="BXB28">
        <v>-3.488372758155535</v>
      </c>
      <c r="BXC28">
        <v>-0.4946408140010042</v>
      </c>
      <c r="BXD28">
        <v>0.0003143081926553972</v>
      </c>
      <c r="BXE28">
        <v>-2.219789067350419</v>
      </c>
      <c r="BXF28">
        <v>0.7850132870563599</v>
      </c>
      <c r="BXG28">
        <v>0.0001845008627864269</v>
      </c>
      <c r="BXN28">
        <v>2.29460857817235</v>
      </c>
      <c r="BXO28">
        <v>5.298110990820604</v>
      </c>
      <c r="BXP28">
        <v>9.813515486916658E-05</v>
      </c>
      <c r="BXT28">
        <v>2.500130795917332</v>
      </c>
      <c r="BXU28">
        <v>5.50761296136743</v>
      </c>
      <c r="BXV28">
        <v>0.0004478623985810751</v>
      </c>
      <c r="BXW28">
        <v>-1.283650084603843</v>
      </c>
      <c r="BXX28">
        <v>1.711888743704543</v>
      </c>
      <c r="BXY28">
        <v>0.0001592164228964869</v>
      </c>
      <c r="BXZ28">
        <v>2.382069412731217</v>
      </c>
      <c r="BYA28">
        <v>5.385815806566166</v>
      </c>
      <c r="BYB28">
        <v>0.0001122837341323585</v>
      </c>
      <c r="BYC28">
        <v>-3.675682960377722</v>
      </c>
      <c r="BYD28">
        <v>-0.6768236557727876</v>
      </c>
      <c r="BYE28">
        <v>1.040948787458818E-05</v>
      </c>
      <c r="BYI28">
        <v>1.9928573165626</v>
      </c>
      <c r="BYJ28">
        <v>4.988751936082337</v>
      </c>
      <c r="BYK28">
        <v>0.0001348331911018168</v>
      </c>
      <c r="BYL28">
        <v>1.169197735934373</v>
      </c>
      <c r="BYM28">
        <v>4.170379282579408</v>
      </c>
      <c r="BYN28">
        <v>1.116841979516247E-05</v>
      </c>
      <c r="BYR28">
        <v>2.218435756375774</v>
      </c>
      <c r="BYS28">
        <v>5.225751145476907</v>
      </c>
      <c r="BYT28">
        <v>0.0004281193416077839</v>
      </c>
      <c r="BYX28">
        <v>4.960912492367068</v>
      </c>
      <c r="BYY28">
        <v>7.965357892461334</v>
      </c>
      <c r="BYZ28">
        <v>0.0001580926559847835</v>
      </c>
      <c r="BZA28">
        <v>-9.403819976216917</v>
      </c>
      <c r="BZB28">
        <v>-6.404595970635932</v>
      </c>
      <c r="BZC28">
        <v>4.817338706735177E-06</v>
      </c>
      <c r="BZJ28">
        <v>-6.016884544404631</v>
      </c>
      <c r="BZK28">
        <v>-3.021173017101493</v>
      </c>
      <c r="BZL28">
        <v>0.0001471279845738733</v>
      </c>
      <c r="BZS28">
        <v>3.926496110603507</v>
      </c>
      <c r="BZT28">
        <v>6.93164984969534</v>
      </c>
      <c r="BZU28">
        <v>0.0002124882130135403</v>
      </c>
      <c r="BZV28">
        <v>-6.058189377721973</v>
      </c>
      <c r="BZW28">
        <v>-3.060743371901611</v>
      </c>
      <c r="BZX28">
        <v>5.218309015699722E-05</v>
      </c>
      <c r="BZY28">
        <v>-0.8965490227801637</v>
      </c>
      <c r="BZZ28">
        <v>2.110340156853633</v>
      </c>
      <c r="CAA28">
        <v>0.0003796863682137727</v>
      </c>
      <c r="CAB28">
        <v>1.221772766090155</v>
      </c>
      <c r="CAC28">
        <v>4.220103472559284</v>
      </c>
      <c r="CAD28">
        <v>2.229232713764665E-05</v>
      </c>
      <c r="CAH28">
        <v>-10.78501378830914</v>
      </c>
      <c r="CAI28">
        <v>-7.786211842768719</v>
      </c>
      <c r="CAJ28">
        <v>1.148267590491344E-05</v>
      </c>
      <c r="CAK28">
        <v>-6.308711284321107</v>
      </c>
      <c r="CAL28">
        <v>-3.305278959066793</v>
      </c>
      <c r="CAM28">
        <v>9.424685321122706E-05</v>
      </c>
      <c r="CAQ28">
        <v>1.872142311778602</v>
      </c>
      <c r="CAR28">
        <v>4.871806892908174</v>
      </c>
      <c r="CAS28">
        <v>9.000465491128802E-07</v>
      </c>
      <c r="CAT28">
        <v>-2.761331200135619</v>
      </c>
      <c r="CAU28">
        <v>0.2401999798335576</v>
      </c>
      <c r="CAV28">
        <v>1.875609678404544E-05</v>
      </c>
      <c r="CAW28">
        <v>-6.727414739397569</v>
      </c>
      <c r="CAX28">
        <v>-3.73170019913146</v>
      </c>
      <c r="CAY28">
        <v>0.0001469213210464581</v>
      </c>
      <c r="CAZ28">
        <v>2.066998382283406</v>
      </c>
      <c r="CBA28">
        <v>5.049628549177115</v>
      </c>
      <c r="CBB28">
        <v>0.002413688817123232</v>
      </c>
      <c r="CBC28">
        <v>-2.663458939945309</v>
      </c>
      <c r="CBD28">
        <v>0.3288057274518346</v>
      </c>
      <c r="CBE28">
        <v>0.0004786829638144248</v>
      </c>
      <c r="CBI28">
        <v>-1.362404715289271</v>
      </c>
      <c r="CBJ28">
        <v>1.629264664955828</v>
      </c>
      <c r="CBK28">
        <v>0.0005551938040059319</v>
      </c>
      <c r="CBO28">
        <v>-8.371217613127556</v>
      </c>
      <c r="CBP28">
        <v>-5.373482335521173</v>
      </c>
      <c r="CBQ28">
        <v>4.103174016120944E-05</v>
      </c>
      <c r="CBR28">
        <v>-6.602241820220836</v>
      </c>
      <c r="CBS28">
        <v>-3.613493505974302</v>
      </c>
      <c r="CBT28">
        <v>0.001012803458357862</v>
      </c>
      <c r="CBU28">
        <v>0.106788369543473</v>
      </c>
      <c r="CBV28">
        <v>3.088203284299667</v>
      </c>
      <c r="CBW28">
        <v>0.002763243148156442</v>
      </c>
      <c r="CBX28">
        <v>-11.43610708354664</v>
      </c>
      <c r="CBY28">
        <v>-8.43795130747878</v>
      </c>
      <c r="CBZ28">
        <v>2.720929529504006E-05</v>
      </c>
      <c r="CCA28">
        <v>-7.764255972727156</v>
      </c>
      <c r="CCB28">
        <v>-4.768095438609248</v>
      </c>
      <c r="CCC28">
        <v>0.000117931986077998</v>
      </c>
      <c r="CCD28">
        <v>-3.392254988177661</v>
      </c>
      <c r="CCE28">
        <v>-0.394217645840496</v>
      </c>
      <c r="CCF28">
        <v>3.081620081186872E-05</v>
      </c>
      <c r="CCG28">
        <v>2.249843062244647</v>
      </c>
      <c r="CCH28">
        <v>5.251041804952314</v>
      </c>
      <c r="CCI28">
        <v>1.149587263346911E-05</v>
      </c>
      <c r="CCP28">
        <v>-3.625924753630988</v>
      </c>
      <c r="CCQ28">
        <v>-0.6177115791712262</v>
      </c>
      <c r="CCR28">
        <v>0.0005396498776518648</v>
      </c>
      <c r="CCY28">
        <v>0.7881657779334701</v>
      </c>
      <c r="CCZ28">
        <v>3.792213269810484</v>
      </c>
      <c r="CDA28">
        <v>0.0001310575239559349</v>
      </c>
      <c r="CDB28">
        <v>-1.422209070450425</v>
      </c>
      <c r="CDC28">
        <v>1.561716306967478</v>
      </c>
      <c r="CDD28">
        <v>0.002067147929255051</v>
      </c>
      <c r="CDE28">
        <v>-5.794370859491057</v>
      </c>
      <c r="CDF28">
        <v>-2.799107254178592</v>
      </c>
      <c r="CDG28">
        <v>0.0001794674770889081</v>
      </c>
      <c r="CDK28">
        <v>-8.868250437075185</v>
      </c>
      <c r="CDL28">
        <v>-5.869988089938598</v>
      </c>
      <c r="CDM28">
        <v>2.415549978983115E-05</v>
      </c>
      <c r="CDZ28">
        <v>-6.554492326183471</v>
      </c>
      <c r="CEA28">
        <v>-3.556931199468647</v>
      </c>
      <c r="CEB28">
        <v>4.758482320913982E-05</v>
      </c>
      <c r="CEF28">
        <v>-1.633557593398799</v>
      </c>
      <c r="CEG28">
        <v>1.363646154494134</v>
      </c>
      <c r="CEH28">
        <v>6.255220677018423E-05</v>
      </c>
      <c r="CEI28">
        <v>0.8687410357521732</v>
      </c>
      <c r="CEJ28">
        <v>3.872583809949379</v>
      </c>
      <c r="CEK28">
        <v>0.0001181353082456718</v>
      </c>
      <c r="CER28">
        <v>-6.450638560380308</v>
      </c>
      <c r="CES28">
        <v>-3.452062235811785</v>
      </c>
      <c r="CET28">
        <v>1.621481387352802E-05</v>
      </c>
      <c r="CEX28">
        <v>-4.09273916059845</v>
      </c>
      <c r="CEY28">
        <v>-1.10781119904207</v>
      </c>
      <c r="CEZ28">
        <v>0.00181733074276763</v>
      </c>
      <c r="CFA28">
        <v>2.114244220334875</v>
      </c>
      <c r="CFB28">
        <v>5.109932938749212</v>
      </c>
      <c r="CFC28">
        <v>0.0001486971912869971</v>
      </c>
      <c r="CFD28">
        <v>-4.554174130377326</v>
      </c>
      <c r="CFE28">
        <v>-1.560336305390343</v>
      </c>
      <c r="CFF28">
        <v>0.0003037792071283835</v>
      </c>
      <c r="CFG28">
        <v>-7.564253875673945</v>
      </c>
      <c r="CFH28">
        <v>-4.566855736346749</v>
      </c>
      <c r="CFI28">
        <v>5.415743168549076E-05</v>
      </c>
      <c r="CFJ28">
        <v>-7.053376507461704</v>
      </c>
      <c r="CFK28">
        <v>-4.05212063987926</v>
      </c>
      <c r="CFL28">
        <v>1.261762707706328E-05</v>
      </c>
      <c r="CFP28">
        <v>-2.807090945632008</v>
      </c>
      <c r="CFQ28">
        <v>0.1912967107963949</v>
      </c>
      <c r="CFR28">
        <v>2.079721434296443E-05</v>
      </c>
      <c r="CFS28">
        <v>-3.889103391098437</v>
      </c>
      <c r="CFT28">
        <v>-0.8708008220211338</v>
      </c>
      <c r="CFU28">
        <v>0.002679872278635678</v>
      </c>
      <c r="CFY28">
        <v>-2.869398259146318</v>
      </c>
      <c r="CFZ28">
        <v>0.1420386845653204</v>
      </c>
      <c r="CGA28">
        <v>0.00104642945170548</v>
      </c>
      <c r="CGB28">
        <v>2.798289306198196</v>
      </c>
      <c r="CGC28">
        <v>5.795465137867641</v>
      </c>
      <c r="CGD28">
        <v>6.380741407446796E-05</v>
      </c>
      <c r="CGE28">
        <v>-2.589258831565659</v>
      </c>
      <c r="CGF28">
        <v>0.3993444258386423</v>
      </c>
      <c r="CGG28">
        <v>0.0010390859343409</v>
      </c>
      <c r="CGH28">
        <v>-3.365279564710705</v>
      </c>
      <c r="CGI28">
        <v>-0.3694728934394299</v>
      </c>
      <c r="CGJ28">
        <v>0.0001406720466172346</v>
      </c>
      <c r="CGK28">
        <v>-9.0448469222278</v>
      </c>
      <c r="CGL28">
        <v>-6.039578499116773</v>
      </c>
      <c r="CGM28">
        <v>0.0002220502566143654</v>
      </c>
      <c r="CGN28">
        <v>5.957257429683686</v>
      </c>
      <c r="CGO28">
        <v>8.958606008658769</v>
      </c>
      <c r="CGP28">
        <v>1.454932201628979E-05</v>
      </c>
      <c r="CGQ28">
        <v>-3.423466993583832</v>
      </c>
      <c r="CGR28">
        <v>-0.4263453221241825</v>
      </c>
      <c r="CGS28">
        <v>6.627820148954563E-05</v>
      </c>
      <c r="CGW28">
        <v>-9.950819916649007</v>
      </c>
      <c r="CGX28">
        <v>-6.946896834711041</v>
      </c>
      <c r="CGY28">
        <v>0.0001231245751359103</v>
      </c>
      <c r="CGZ28">
        <v>-4.709220611398909</v>
      </c>
      <c r="CHA28">
        <v>-1.70730016451579</v>
      </c>
      <c r="CHB28">
        <v>2.950492984708216E-05</v>
      </c>
      <c r="CHC28">
        <v>3.664454046849887</v>
      </c>
      <c r="CHD28">
        <v>6.663326868813082</v>
      </c>
      <c r="CHE28">
        <v>1.016424261325578E-05</v>
      </c>
      <c r="CHF28">
        <v>2.726076424680538</v>
      </c>
      <c r="CHG28">
        <v>5.724222463167522</v>
      </c>
      <c r="CHH28">
        <v>2.749738633394278E-05</v>
      </c>
      <c r="CHI28">
        <v>3.604069821964096</v>
      </c>
      <c r="CHJ28">
        <v>6.606264618487711</v>
      </c>
      <c r="CHK28">
        <v>3.853705424059103E-05</v>
      </c>
      <c r="CIA28">
        <v>-8.599361897202517</v>
      </c>
      <c r="CIB28">
        <v>-5.601770361453319</v>
      </c>
      <c r="CIC28">
        <v>4.640560037913806E-05</v>
      </c>
      <c r="CIG28">
        <v>-3.828688973897805</v>
      </c>
      <c r="CIH28">
        <v>-0.8261805134842157</v>
      </c>
      <c r="CII28">
        <v>5.033898917237097E-05</v>
      </c>
      <c r="CIP28">
        <v>-1.087591787696412</v>
      </c>
      <c r="CIQ28">
        <v>1.908703623316979</v>
      </c>
      <c r="CIR28">
        <v>0.0001097918364776226</v>
      </c>
      <c r="CIS28">
        <v>0.540604957951649</v>
      </c>
      <c r="CIT28">
        <v>3.539292322828093</v>
      </c>
      <c r="CIU28">
        <v>1.378408774074195E-05</v>
      </c>
      <c r="CIV28">
        <v>-0.99502143959828</v>
      </c>
      <c r="CIW28">
        <v>2.006656961661029</v>
      </c>
      <c r="CIX28">
        <v>2.253624629798728E-05</v>
      </c>
      <c r="CIY28">
        <v>2.00617857037446</v>
      </c>
      <c r="CIZ28">
        <v>5.008160324572051</v>
      </c>
      <c r="CJA28">
        <v>3.141879759735115E-05</v>
      </c>
      <c r="CJE28">
        <v>-8.264824227943004</v>
      </c>
      <c r="CJF28">
        <v>-5.258421773494454</v>
      </c>
      <c r="CJG28">
        <v>0.0003279313837260989</v>
      </c>
      <c r="CJH28">
        <v>2.518242231686804</v>
      </c>
      <c r="CJI28">
        <v>5.519786480176259</v>
      </c>
      <c r="CJJ28">
        <v>1.907762717745599E-05</v>
      </c>
      <c r="CJK28">
        <v>-7.43907205418161</v>
      </c>
      <c r="CJL28">
        <v>-4.441072811060948</v>
      </c>
      <c r="CJM28">
        <v>3.202422472176391E-05</v>
      </c>
      <c r="CJN28">
        <v>-0.7248641154915191</v>
      </c>
      <c r="CJO28">
        <v>2.279520638396896</v>
      </c>
      <c r="CJP28">
        <v>0.0001538085332957773</v>
      </c>
      <c r="CJQ28">
        <v>1.198761475443156</v>
      </c>
      <c r="CJR28">
        <v>4.193974428742724</v>
      </c>
      <c r="CJS28">
        <v>0.000183326528896923</v>
      </c>
      <c r="CJT28">
        <v>0.347591469109175</v>
      </c>
      <c r="CJU28">
        <v>3.355901322311285</v>
      </c>
      <c r="CJV28">
        <v>0.0005524292819249981</v>
      </c>
      <c r="CJW28">
        <v>-1.620857112920199</v>
      </c>
      <c r="CJX28">
        <v>1.375709339919667</v>
      </c>
      <c r="CJY28">
        <v>9.431396880695666E-05</v>
      </c>
      <c r="CJZ28">
        <v>2.901486573270551</v>
      </c>
      <c r="CKA28">
        <v>5.89574974642729</v>
      </c>
      <c r="CKB28">
        <v>0.0002632894578364533</v>
      </c>
      <c r="CKC28">
        <v>2.138652356154689</v>
      </c>
      <c r="CKD28">
        <v>5.139790686683031</v>
      </c>
      <c r="CKE28">
        <v>1.036637113403699E-05</v>
      </c>
      <c r="CKL28">
        <v>1.413559616809725</v>
      </c>
      <c r="CKM28">
        <v>4.417962263230376</v>
      </c>
      <c r="CKN28">
        <v>0.0001550663640422328</v>
      </c>
      <c r="CKO28">
        <v>4.723157779941911</v>
      </c>
      <c r="CKP28">
        <v>7.72474635105338</v>
      </c>
      <c r="CKQ28">
        <v>2.018846540955465E-05</v>
      </c>
      <c r="CKU28">
        <v>7.115770113136632</v>
      </c>
      <c r="CKV28">
        <v>10.10438190174308</v>
      </c>
      <c r="CKW28">
        <v>0.001037530869953771</v>
      </c>
      <c r="CLA28">
        <v>1.955683263004321</v>
      </c>
      <c r="CLB28">
        <v>4.95014036113337</v>
      </c>
      <c r="CLC28">
        <v>0.0002457900892080126</v>
      </c>
      <c r="CLD28">
        <v>-3.591523232463195</v>
      </c>
      <c r="CLE28">
        <v>-0.5977987793097104</v>
      </c>
      <c r="CLF28">
        <v>0.0003150599057824562</v>
      </c>
      <c r="CLS28">
        <v>0.2953275134458275</v>
      </c>
      <c r="CLT28">
        <v>3.292278431475513</v>
      </c>
      <c r="CLU28">
        <v>7.437520689359209E-05</v>
      </c>
      <c r="CMB28">
        <v>0.792265720350163</v>
      </c>
      <c r="CMC28">
        <v>3.793965614398946</v>
      </c>
      <c r="CMD28">
        <v>2.311711821668813E-05</v>
      </c>
      <c r="CMK28">
        <v>-7.872987872478009</v>
      </c>
      <c r="CML28">
        <v>-4.87174059035871</v>
      </c>
      <c r="CMM28">
        <v>1.244570148098023E-05</v>
      </c>
      <c r="CMQ28">
        <v>-0.6107257797091811</v>
      </c>
      <c r="CMR28">
        <v>2.39383618860986</v>
      </c>
      <c r="CMS28">
        <v>0.000166492439551453</v>
      </c>
      <c r="CMT28">
        <v>-0.7903081391676333</v>
      </c>
      <c r="CMU28">
        <v>2.205085921678166</v>
      </c>
      <c r="CMV28">
        <v>0.0001697174039375688</v>
      </c>
      <c r="CNC28">
        <v>-1.863748592942433</v>
      </c>
      <c r="CND28">
        <v>1.138275043284472</v>
      </c>
      <c r="CNE28">
        <v>3.276082863073273E-05</v>
      </c>
      <c r="CNF28">
        <v>-8.057345157668598</v>
      </c>
      <c r="CNG28">
        <v>-5.060454855202793</v>
      </c>
      <c r="CNH28">
        <v>7.736175003343265E-05</v>
      </c>
      <c r="CNI28">
        <v>0.676089423461021</v>
      </c>
      <c r="CNJ28">
        <v>3.678969300342758</v>
      </c>
      <c r="CNK28">
        <v>6.63495268317093E-05</v>
      </c>
      <c r="CNL28">
        <v>-2.781664866981553</v>
      </c>
      <c r="CNM28">
        <v>0.2256368948895346</v>
      </c>
      <c r="CNN28">
        <v>0.0004265258113765959</v>
      </c>
      <c r="CNR28">
        <v>-1.851066664083433</v>
      </c>
      <c r="CNS28">
        <v>1.146210775901307</v>
      </c>
      <c r="CNT28">
        <v>5.929866429351367E-05</v>
      </c>
      <c r="CNU28">
        <v>-5.317195874095758</v>
      </c>
      <c r="CNV28">
        <v>-2.320858979667589</v>
      </c>
      <c r="CNW28">
        <v>0.0001073467394430231</v>
      </c>
      <c r="CNX28">
        <v>-5.712380121429942</v>
      </c>
      <c r="CNY28">
        <v>-2.71028883607845</v>
      </c>
      <c r="CNZ28">
        <v>3.498779537092945E-05</v>
      </c>
      <c r="COD28">
        <v>2.100396195044712</v>
      </c>
      <c r="COE28">
        <v>5.104885169543311</v>
      </c>
      <c r="COF28">
        <v>0.0001612071363926072</v>
      </c>
      <c r="COG28">
        <v>-6.369444993006836</v>
      </c>
      <c r="COH28">
        <v>-3.372368123630487</v>
      </c>
      <c r="COI28">
        <v>6.835754114336946E-05</v>
      </c>
      <c r="COJ28">
        <v>2.54073003201195</v>
      </c>
      <c r="COK28">
        <v>5.537301383484182</v>
      </c>
      <c r="COL28">
        <v>9.404504581572095E-05</v>
      </c>
      <c r="COS28">
        <v>-8.067397639033029</v>
      </c>
      <c r="COT28">
        <v>-5.05928875815578</v>
      </c>
      <c r="COU28">
        <v>0.0005260315926512488</v>
      </c>
      <c r="CPW28">
        <v>-1.137871076835245</v>
      </c>
      <c r="CPX28">
        <v>1.860686055773758</v>
      </c>
      <c r="CPY28">
        <v>1.665493046401413E-05</v>
      </c>
      <c r="CPZ28">
        <v>0.9208403597219383</v>
      </c>
      <c r="CQA28">
        <v>3.922662716703437</v>
      </c>
      <c r="CQB28">
        <v>2.656787974415218E-05</v>
      </c>
      <c r="CQC28">
        <v>-1.372122525214419</v>
      </c>
      <c r="CQD28">
        <v>1.632245879056576</v>
      </c>
      <c r="CQE28">
        <v>0.000152663646998767</v>
      </c>
      <c r="CQF28">
        <v>2.791810620782955</v>
      </c>
      <c r="CQG28">
        <v>5.786012105755661</v>
      </c>
      <c r="CQH28">
        <v>0.0002689822121740042</v>
      </c>
      <c r="CQI28">
        <v>-1.5828860705534</v>
      </c>
      <c r="CQJ28">
        <v>1.410060207099247</v>
      </c>
      <c r="CQK28">
        <v>0.0003980399916284293</v>
      </c>
      <c r="CQO28">
        <v>-1.499467416009318</v>
      </c>
      <c r="CQP28">
        <v>1.495849150446655</v>
      </c>
      <c r="CQQ28">
        <v>0.0001754763980905638</v>
      </c>
      <c r="CQR28">
        <v>3.8281535258426</v>
      </c>
      <c r="CQS28">
        <v>6.825400021656214</v>
      </c>
      <c r="CQT28">
        <v>6.065428243557072E-05</v>
      </c>
      <c r="CRD28">
        <v>2.111202057747319</v>
      </c>
      <c r="CRE28">
        <v>5.112851667446231</v>
      </c>
      <c r="CRF28">
        <v>2.17696972699514E-05</v>
      </c>
      <c r="CRG28">
        <v>3.246859469019256</v>
      </c>
      <c r="CRH28">
        <v>6.248149619189817</v>
      </c>
      <c r="CRI28">
        <v>1.331589970079549E-05</v>
      </c>
      <c r="CRJ28">
        <v>2.63072525538248</v>
      </c>
      <c r="CRK28">
        <v>5.627889049731022</v>
      </c>
      <c r="CRL28">
        <v>6.435249997893523E-05</v>
      </c>
      <c r="CRP28">
        <v>3.601749952656609</v>
      </c>
      <c r="CRQ28">
        <v>6.607909326741714</v>
      </c>
      <c r="CRR28">
        <v>0.0003035031129620526</v>
      </c>
      <c r="CRV28">
        <v>2.814067657693053</v>
      </c>
      <c r="CRW28">
        <v>5.816774175261619</v>
      </c>
      <c r="CRX28">
        <v>5.86018987916365E-05</v>
      </c>
      <c r="CSB28">
        <v>3.185256861776429</v>
      </c>
      <c r="CSC28">
        <v>6.186392890629921</v>
      </c>
      <c r="CSD28">
        <v>1.032449244771987E-05</v>
      </c>
      <c r="CSE28">
        <v>3.31682799472813</v>
      </c>
      <c r="CSF28">
        <v>6.320307031114702</v>
      </c>
      <c r="CSG28">
        <v>9.682955343273497E-05</v>
      </c>
      <c r="CSK28">
        <v>0.001966307316971116</v>
      </c>
      <c r="CSL28">
        <v>3.000142391650031</v>
      </c>
      <c r="CSM28">
        <v>2.661334688085927E-05</v>
      </c>
      <c r="CSN28">
        <v>-3.895651018378914</v>
      </c>
      <c r="CSO28">
        <v>-0.8971266787206263</v>
      </c>
      <c r="CSP28">
        <v>1.742058755282529E-05</v>
      </c>
      <c r="CSQ28">
        <v>1.200156755805557</v>
      </c>
      <c r="CSR28">
        <v>4.198822019409302</v>
      </c>
      <c r="CSS28">
        <v>1.425216997988399E-05</v>
      </c>
      <c r="CST28">
        <v>0.7647407687621279</v>
      </c>
      <c r="CSU28">
        <v>3.762700839431471</v>
      </c>
      <c r="CSV28">
        <v>3.32904933926049E-05</v>
      </c>
      <c r="CSW28">
        <v>-10.84867441564946</v>
      </c>
      <c r="CSX28">
        <v>-7.853272377214033</v>
      </c>
      <c r="CSY28">
        <v>0.0001691300043940172</v>
      </c>
      <c r="CSZ28">
        <v>-3.099713123897597</v>
      </c>
      <c r="CTA28">
        <v>-0.1018817723110503</v>
      </c>
      <c r="CTB28">
        <v>3.762428752940431E-05</v>
      </c>
      <c r="CTC28">
        <v>-3.297979571369844</v>
      </c>
      <c r="CTD28">
        <v>-0.299309275582426</v>
      </c>
      <c r="CTE28">
        <v>1.414490634367941E-05</v>
      </c>
      <c r="CTF28">
        <v>2.951689197009498</v>
      </c>
      <c r="CTG28">
        <v>5.949265693850364</v>
      </c>
      <c r="CTH28">
        <v>4.698694049863312E-05</v>
      </c>
      <c r="CTX28">
        <v>-5.304387366364057</v>
      </c>
      <c r="CTY28">
        <v>-2.302777307771569</v>
      </c>
      <c r="CTZ28">
        <v>2.073830936994624E-05</v>
      </c>
      <c r="CUA28">
        <v>-11.08367810782206</v>
      </c>
      <c r="CUB28">
        <v>-8.081688614895695</v>
      </c>
      <c r="CUC28">
        <v>3.166465683255239E-05</v>
      </c>
      <c r="CUG28">
        <v>-4.89699191471806</v>
      </c>
      <c r="CUH28">
        <v>-1.900858155766898</v>
      </c>
      <c r="CUI28">
        <v>0.0001195825587817139</v>
      </c>
      <c r="CUJ28">
        <v>-6.608647797498943</v>
      </c>
      <c r="CUK28">
        <v>-3.610196852840466</v>
      </c>
      <c r="CUL28">
        <v>1.919657960880057E-05</v>
      </c>
      <c r="CUM28">
        <v>-0.7276842324009203</v>
      </c>
      <c r="CUN28">
        <v>2.271024267673595</v>
      </c>
      <c r="CUO28">
        <v>1.334377646022544E-05</v>
      </c>
      <c r="CVH28">
        <v>-3.188313565506382</v>
      </c>
      <c r="CVI28">
        <v>-0.1829871685810123</v>
      </c>
      <c r="CVJ28">
        <v>0.0002269640336526581</v>
      </c>
      <c r="CVK28">
        <v>5.343466352039812</v>
      </c>
      <c r="CVL28">
        <v>8.346243996271962</v>
      </c>
      <c r="CVM28">
        <v>6.172245984318364E-05</v>
      </c>
      <c r="CVQ28">
        <v>-11.55039755549181</v>
      </c>
      <c r="CVR28">
        <v>-8.538092598067168</v>
      </c>
      <c r="CVS28">
        <v>0.001211295817777514</v>
      </c>
      <c r="CVT28">
        <v>-2.255782286141499</v>
      </c>
      <c r="CVU28">
        <v>0.7466348137869314</v>
      </c>
      <c r="CVV28">
        <v>4.673897651214251E-05</v>
      </c>
      <c r="CVW28">
        <v>0.7150996693541861</v>
      </c>
      <c r="CVX28">
        <v>3.713900807363259</v>
      </c>
      <c r="CVY28">
        <v>1.14981605863263E-05</v>
      </c>
      <c r="CWC28">
        <v>-0.3854352265546158</v>
      </c>
      <c r="CWD28">
        <v>2.610067715274372</v>
      </c>
      <c r="CWE28">
        <v>0.0001617882575477409</v>
      </c>
      <c r="CWF28">
        <v>-6.397023009032888</v>
      </c>
      <c r="CWG28">
        <v>-3.389218369053511</v>
      </c>
      <c r="CWH28">
        <v>0.0004872992416614872</v>
      </c>
      <c r="CWU28">
        <v>1.781233777377455</v>
      </c>
      <c r="CWV28">
        <v>4.775022091100997</v>
      </c>
      <c r="CWW28">
        <v>0.0003086803711771225</v>
      </c>
      <c r="CWX28">
        <v>-1.259894231550528</v>
      </c>
      <c r="CWY28">
        <v>1.742192414615704</v>
      </c>
      <c r="CWZ28">
        <v>3.483273778440185E-05</v>
      </c>
      <c r="CXA28">
        <v>2.858441274025756</v>
      </c>
      <c r="CXB28">
        <v>5.867865737334206</v>
      </c>
      <c r="CXC28">
        <v>0.0007105640692185515</v>
      </c>
      <c r="CXG28">
        <v>-3.837541173340421</v>
      </c>
      <c r="CXH28">
        <v>-0.834627113380076</v>
      </c>
      <c r="CXI28">
        <v>6.793396361987662E-05</v>
      </c>
      <c r="CXJ28">
        <v>-7.286054361999342</v>
      </c>
      <c r="CXK28">
        <v>-4.280061077772978</v>
      </c>
      <c r="CXL28">
        <v>0.0002873556465438176</v>
      </c>
      <c r="CXP28">
        <v>6.098731745406536</v>
      </c>
      <c r="CXQ28">
        <v>9.101588497290132</v>
      </c>
      <c r="CXR28">
        <v>6.528825059546573E-05</v>
      </c>
      <c r="CXS28">
        <v>1.317271046479865</v>
      </c>
      <c r="CXT28">
        <v>4.315325090910943</v>
      </c>
      <c r="CXU28">
        <v>3.029394460974379E-05</v>
      </c>
      <c r="CXV28">
        <v>-0.2524486567280128</v>
      </c>
      <c r="CXW28">
        <v>2.74614898469874</v>
      </c>
      <c r="CXX28">
        <v>1.573287654368979E-05</v>
      </c>
      <c r="CYB28">
        <v>8.080440964214391</v>
      </c>
      <c r="CYC28">
        <v>11.08216409721588</v>
      </c>
      <c r="CYD28">
        <v>2.375349872661495E-05</v>
      </c>
      <c r="CYE28">
        <v>2.096511645482508</v>
      </c>
      <c r="CYF28">
        <v>5.094170086672914</v>
      </c>
      <c r="CYG28">
        <v>4.386318127028451E-05</v>
      </c>
      <c r="CYK28">
        <v>0.2613006387103707</v>
      </c>
      <c r="CYL28">
        <v>3.259007302886233</v>
      </c>
      <c r="CYM28">
        <v>4.207511361817082E-05</v>
      </c>
      <c r="CYN28">
        <v>3.270446658453911</v>
      </c>
      <c r="CYO28">
        <v>6.258832517586379</v>
      </c>
      <c r="CYP28">
        <v>0.001079106144727034</v>
      </c>
      <c r="CYQ28">
        <v>-2.058307618048214</v>
      </c>
      <c r="CYR28">
        <v>0.9369846629828286</v>
      </c>
      <c r="CYS28">
        <v>0.0001773009431254914</v>
      </c>
      <c r="CYW28">
        <v>-2.060270217437068</v>
      </c>
      <c r="CYX28">
        <v>0.9054950043151311</v>
      </c>
      <c r="CYY28">
        <v>0.009376160333408851</v>
      </c>
      <c r="CZC28">
        <v>-0.349121401725229</v>
      </c>
      <c r="CZD28">
        <v>2.656803144640594</v>
      </c>
      <c r="CZE28">
        <v>0.0002808019971262566</v>
      </c>
      <c r="CZI28">
        <v>-4.062795245938071</v>
      </c>
      <c r="CZJ28">
        <v>-1.061405903909934</v>
      </c>
      <c r="CZK28">
        <v>1.544217016918284E-05</v>
      </c>
      <c r="CZL28">
        <v>-2.68633539028753</v>
      </c>
      <c r="CZM28">
        <v>0.3181532982024743</v>
      </c>
      <c r="CZN28">
        <v>0.0001611865948824149</v>
      </c>
      <c r="CZR28">
        <v>6.424900196319291</v>
      </c>
      <c r="CZS28">
        <v>9.436387893123575</v>
      </c>
      <c r="CZT28">
        <v>0.001055737422937309</v>
      </c>
      <c r="DAG28">
        <v>-0.8593768863283444</v>
      </c>
      <c r="DAH28">
        <v>2.132953075290033</v>
      </c>
      <c r="DAI28">
        <v>0.0004706359102044849</v>
      </c>
      <c r="DAP28">
        <v>-8.16064591285468</v>
      </c>
      <c r="DAQ28">
        <v>-5.161416577768391</v>
      </c>
      <c r="DAR28">
        <v>4.75139527381139E-06</v>
      </c>
      <c r="DAV28">
        <v>1.103038800548733</v>
      </c>
      <c r="DAW28">
        <v>4.101907483909867</v>
      </c>
      <c r="DAX28">
        <v>1.023901869898861E-05</v>
      </c>
      <c r="DAY28">
        <v>-2.100622262969315</v>
      </c>
      <c r="DAZ28">
        <v>0.8986491228661591</v>
      </c>
      <c r="DBA28">
        <v>4.247028805982957E-06</v>
      </c>
      <c r="DBH28">
        <v>5.922150088028234</v>
      </c>
      <c r="DBI28">
        <v>8.920762818503174</v>
      </c>
      <c r="DBJ28">
        <v>1.539613388126847E-05</v>
      </c>
      <c r="DBK28">
        <v>-8.676979681121866</v>
      </c>
      <c r="DBL28">
        <v>-5.678708392903542</v>
      </c>
      <c r="DBM28">
        <v>2.39075553928493E-05</v>
      </c>
      <c r="DBN28">
        <v>6.637450189617949</v>
      </c>
      <c r="DBO28">
        <v>9.634303694484563</v>
      </c>
      <c r="DBP28">
        <v>7.920345299537126E-05</v>
      </c>
      <c r="DBQ28">
        <v>-4.596541497705084</v>
      </c>
      <c r="DBR28">
        <v>-1.609524914150871</v>
      </c>
      <c r="DBS28">
        <v>0.001348552820837937</v>
      </c>
      <c r="DBT28">
        <v>-6.959471450044696</v>
      </c>
      <c r="DBU28">
        <v>-3.943195217849204</v>
      </c>
      <c r="DBV28">
        <v>0.002119325875852595</v>
      </c>
      <c r="DBW28">
        <v>8.408722412371828</v>
      </c>
      <c r="DBX28">
        <v>11.41030421116272</v>
      </c>
      <c r="DBY28">
        <v>2.001669931886995E-05</v>
      </c>
      <c r="DBZ28">
        <v>8.051916942356581</v>
      </c>
      <c r="DCA28">
        <v>11.05390362917938</v>
      </c>
      <c r="DCB28">
        <v>3.157539625521052E-05</v>
      </c>
      <c r="DCC28">
        <v>-7.831329539367863</v>
      </c>
      <c r="DCD28">
        <v>-4.83897291702964</v>
      </c>
      <c r="DCE28">
        <v>0.0004673697766443352</v>
      </c>
      <c r="DCF28">
        <v>-8.900117775932955</v>
      </c>
      <c r="DCG28">
        <v>-5.906372799374398</v>
      </c>
      <c r="DCH28">
        <v>0.0003130025460240023</v>
      </c>
      <c r="DCL28">
        <v>-4.232168212218678</v>
      </c>
      <c r="DCM28">
        <v>-1.230119990232085</v>
      </c>
      <c r="DCN28">
        <v>3.356170645091623E-05</v>
      </c>
      <c r="DCR28">
        <v>3.460228913389335</v>
      </c>
      <c r="DCS28">
        <v>6.453508959615665</v>
      </c>
      <c r="DCT28">
        <v>0.000361262229762161</v>
      </c>
      <c r="DCU28">
        <v>6.133310112729069</v>
      </c>
      <c r="DCV28">
        <v>9.131414890859075</v>
      </c>
      <c r="DCW28">
        <v>2.873492749201906E-05</v>
      </c>
      <c r="DCX28">
        <v>-5.788504485545826</v>
      </c>
      <c r="DCY28">
        <v>-2.812375620894067</v>
      </c>
      <c r="DCZ28">
        <v>0.004558648822512086</v>
      </c>
      <c r="DDA28">
        <v>-0.4980986889970631</v>
      </c>
      <c r="DDB28">
        <v>2.500543131410424</v>
      </c>
      <c r="DDC28">
        <v>1.475721444414174E-05</v>
      </c>
      <c r="DDD28">
        <v>1.456694940999162</v>
      </c>
      <c r="DDE28">
        <v>4.450473087059969</v>
      </c>
      <c r="DDF28">
        <v>0.0003096917315252283</v>
      </c>
      <c r="DDP28">
        <v>-0.6988465806827227</v>
      </c>
      <c r="DDQ28">
        <v>2.304174694138165</v>
      </c>
      <c r="DDR28">
        <v>7.302481234666464E-05</v>
      </c>
      <c r="DEE28">
        <v>-4.083595284059668</v>
      </c>
      <c r="DEF28">
        <v>-1.078542747331205</v>
      </c>
      <c r="DEG28">
        <v>0.00020422501913971</v>
      </c>
      <c r="DEH28">
        <v>3.442588846304797</v>
      </c>
      <c r="DEI28">
        <v>6.433784312526178</v>
      </c>
      <c r="DEJ28">
        <v>0.0006201585204707602</v>
      </c>
      <c r="DEK28">
        <v>-6.14347656787648</v>
      </c>
      <c r="DEL28">
        <v>-3.147870120269662</v>
      </c>
      <c r="DEM28">
        <v>0.0001544264210530634</v>
      </c>
      <c r="DEN28">
        <v>-1.689906630110363</v>
      </c>
      <c r="DEO28">
        <v>1.308877445916107</v>
      </c>
      <c r="DEP28">
        <v>1.182776887525473E-05</v>
      </c>
      <c r="DEQ28">
        <v>-1.096707721992496</v>
      </c>
      <c r="DER28">
        <v>1.898472790096747</v>
      </c>
      <c r="DES28">
        <v>0.0001858197097754658</v>
      </c>
      <c r="DET28">
        <v>4.397839601553387</v>
      </c>
      <c r="DEU28">
        <v>7.416150038443093</v>
      </c>
      <c r="DEV28">
        <v>0.002682176792735321</v>
      </c>
      <c r="DEW28">
        <v>-3.310784685511851</v>
      </c>
      <c r="DEX28">
        <v>-0.3060243029282073</v>
      </c>
      <c r="DEY28">
        <v>0.000181289938741287</v>
      </c>
      <c r="DEZ28">
        <v>5.332383924194693</v>
      </c>
      <c r="DFA28">
        <v>8.334106869617955</v>
      </c>
      <c r="DFB28">
        <v>2.374832745230081E-05</v>
      </c>
      <c r="DFC28">
        <v>2.984695853719531</v>
      </c>
      <c r="DFD28">
        <v>5.986726516472751</v>
      </c>
      <c r="DFE28">
        <v>3.298872973852935E-05</v>
      </c>
      <c r="DFF28">
        <v>5.906585454029794</v>
      </c>
      <c r="DFG28">
        <v>8.905209032417558</v>
      </c>
      <c r="DFH28">
        <v>1.515629163704892E-05</v>
      </c>
      <c r="DFI28">
        <v>-1.732407737128137</v>
      </c>
      <c r="DFJ28">
        <v>1.266158156059071</v>
      </c>
      <c r="DFK28">
        <v>1.645329880398396E-05</v>
      </c>
      <c r="DFU28">
        <v>-6.615483579735885</v>
      </c>
      <c r="DFV28">
        <v>-3.617625342699771</v>
      </c>
      <c r="DFW28">
        <v>3.669718874776774E-05</v>
      </c>
      <c r="DFX28">
        <v>-1.41417991639803</v>
      </c>
      <c r="DFY28">
        <v>1.591088868463556</v>
      </c>
      <c r="DFZ28">
        <v>0.0002220807513414595</v>
      </c>
      <c r="DGA28">
        <v>-5.758109481573495</v>
      </c>
      <c r="DGB28">
        <v>-2.759939907847369</v>
      </c>
      <c r="DGC28">
        <v>2.680368275271833E-05</v>
      </c>
      <c r="DGG28">
        <v>-8.440719825347101</v>
      </c>
      <c r="DGH28">
        <v>-5.43651971991043</v>
      </c>
      <c r="DGI28">
        <v>0.000141127085433162</v>
      </c>
      <c r="DGM28">
        <v>-0.881226202776425</v>
      </c>
      <c r="DGN28">
        <v>2.121843057803806</v>
      </c>
      <c r="DGO28">
        <v>7.536288407488729E-05</v>
      </c>
      <c r="DGP28">
        <v>2.215641052275809</v>
      </c>
      <c r="DGQ28">
        <v>5.220455650832696</v>
      </c>
      <c r="DGR28">
        <v>0.0001854428741118472</v>
      </c>
      <c r="DGS28">
        <v>8.208489515338941</v>
      </c>
      <c r="DGT28">
        <v>11.21024632843858</v>
      </c>
      <c r="DGU28">
        <v>2.469113813636942E-05</v>
      </c>
      <c r="DGV28">
        <v>-1.869501021929979</v>
      </c>
      <c r="DGW28">
        <v>1.127075740695196</v>
      </c>
      <c r="DGX28">
        <v>9.374843299515813E-05</v>
      </c>
      <c r="DGY28">
        <v>0.7516611226385859</v>
      </c>
      <c r="DGZ28">
        <v>3.757296855339639</v>
      </c>
      <c r="DHA28">
        <v>0.000254091864621785</v>
      </c>
      <c r="DHB28">
        <v>3.00504890728551</v>
      </c>
      <c r="DHC28">
        <v>6.006540000297948</v>
      </c>
      <c r="DHD28">
        <v>1.778686697391805E-05</v>
      </c>
      <c r="DHK28">
        <v>-3.353030369123525</v>
      </c>
      <c r="DHL28">
        <v>-0.3447632784842745</v>
      </c>
      <c r="DHM28">
        <v>0.0005467583011005875</v>
      </c>
      <c r="DHT28">
        <v>-0.7873652901133361</v>
      </c>
      <c r="DHU28">
        <v>2.211275316312844</v>
      </c>
      <c r="DHV28">
        <v>1.478360710833717E-05</v>
      </c>
      <c r="DIC28">
        <v>-0.7342893033473887</v>
      </c>
      <c r="DID28">
        <v>2.255419081317644</v>
      </c>
      <c r="DIE28">
        <v>0.0008473387696235014</v>
      </c>
      <c r="DIF28">
        <v>-6.988263108955319</v>
      </c>
      <c r="DIG28">
        <v>-3.998680821006368</v>
      </c>
      <c r="DIH28">
        <v>0.0008682297950284466</v>
      </c>
      <c r="DIL28">
        <v>-7.615782123961204</v>
      </c>
      <c r="DIM28">
        <v>-4.621707582655062</v>
      </c>
      <c r="DIN28">
        <v>0.0002808884858608935</v>
      </c>
      <c r="DIO28">
        <v>-7.981839585280937</v>
      </c>
      <c r="DIP28">
        <v>-4.958275800328889</v>
      </c>
      <c r="DIQ28">
        <v>0.004442015690131088</v>
      </c>
      <c r="DIR28">
        <v>-0.7965119225743278</v>
      </c>
      <c r="DIS28">
        <v>2.213832541213024</v>
      </c>
      <c r="DIT28">
        <v>0.0008560634483826195</v>
      </c>
      <c r="DIX28">
        <v>-7.787726287923705</v>
      </c>
      <c r="DIY28">
        <v>-4.789370785629166</v>
      </c>
      <c r="DIZ28">
        <v>2.163498162612146E-05</v>
      </c>
      <c r="DJA28">
        <v>0.1304891631411859</v>
      </c>
      <c r="DJB28">
        <v>3.139049039936103</v>
      </c>
      <c r="DJC28">
        <v>0.0005861719259533426</v>
      </c>
      <c r="DJJ28">
        <v>-2.141143107504048</v>
      </c>
      <c r="DJK28">
        <v>0.8576788300663021</v>
      </c>
      <c r="DJL28">
        <v>1.11026487052274E-05</v>
      </c>
      <c r="DJM28">
        <v>-0.8000715187935606</v>
      </c>
      <c r="DJN28">
        <v>2.202362661490223</v>
      </c>
      <c r="DJO28">
        <v>4.740186923166546E-05</v>
      </c>
      <c r="DJV28">
        <v>-1.670310578109628</v>
      </c>
      <c r="DJW28">
        <v>1.328142644877956</v>
      </c>
      <c r="DJX28">
        <v>1.914015300909784E-05</v>
      </c>
      <c r="DJY28">
        <v>5.274551920885368</v>
      </c>
      <c r="DJZ28">
        <v>8.275684656332837</v>
      </c>
      <c r="DKA28">
        <v>1.026471675162743E-05</v>
      </c>
    </row>
    <row r="29" spans="1:2997">
      <c r="G29">
        <v>0.8238277847707259</v>
      </c>
      <c r="H29">
        <v>3.831089159586891</v>
      </c>
      <c r="I29">
        <v>0.0004218205137667288</v>
      </c>
      <c r="J29">
        <v>-2.026195353577191</v>
      </c>
      <c r="K29">
        <v>0.976856919198667</v>
      </c>
      <c r="L29">
        <v>7.45309527859599E-05</v>
      </c>
      <c r="M29">
        <v>1.45770449217774</v>
      </c>
      <c r="N29">
        <v>4.455922904121422</v>
      </c>
      <c r="O29">
        <v>2.539244801932294E-05</v>
      </c>
      <c r="S29">
        <v>-5.555222052875127</v>
      </c>
      <c r="T29">
        <v>-2.549673697264679</v>
      </c>
      <c r="U29">
        <v>0.0002462739998399063</v>
      </c>
      <c r="V29">
        <v>-6.869321233634196</v>
      </c>
      <c r="W29">
        <v>-3.867527528018526</v>
      </c>
      <c r="X29">
        <v>2.573903868549016E-05</v>
      </c>
      <c r="Y29">
        <v>-0.861891702764336</v>
      </c>
      <c r="Z29">
        <v>2.140270306004478</v>
      </c>
      <c r="AA29">
        <v>3.739425533144074E-05</v>
      </c>
      <c r="AB29">
        <v>-6.599913118346232</v>
      </c>
      <c r="AC29">
        <v>-3.599697977008693</v>
      </c>
      <c r="AD29">
        <v>3.702863609471349E-07</v>
      </c>
      <c r="AE29">
        <v>0.9397522319186602</v>
      </c>
      <c r="AF29">
        <v>3.938604593326118</v>
      </c>
      <c r="AG29">
        <v>1.053659471273364E-05</v>
      </c>
      <c r="AH29">
        <v>1.315403212069789</v>
      </c>
      <c r="AI29">
        <v>4.311556724500949</v>
      </c>
      <c r="AJ29">
        <v>0.0001183637329379106</v>
      </c>
      <c r="AK29">
        <v>-8.137256707130478</v>
      </c>
      <c r="AL29">
        <v>-5.139624469184254</v>
      </c>
      <c r="AM29">
        <v>4.485037714641575E-05</v>
      </c>
      <c r="BL29">
        <v>-6.694521772090877</v>
      </c>
      <c r="BM29">
        <v>-3.696871753599957</v>
      </c>
      <c r="BN29">
        <v>4.417930474414128E-05</v>
      </c>
      <c r="BR29">
        <v>0.4471413167531049</v>
      </c>
      <c r="BS29">
        <v>3.448536033803519</v>
      </c>
      <c r="BT29">
        <v>1.556188520572538E-05</v>
      </c>
      <c r="CA29">
        <v>3.813724971329948</v>
      </c>
      <c r="CB29">
        <v>6.815008791146028</v>
      </c>
      <c r="CC29">
        <v>1.318554656129232E-05</v>
      </c>
      <c r="CG29">
        <v>3.055904406469239</v>
      </c>
      <c r="CH29">
        <v>6.061196506497746</v>
      </c>
      <c r="CI29">
        <v>0.0002240505816937618</v>
      </c>
      <c r="CJ29">
        <v>-2.774940591065074</v>
      </c>
      <c r="CK29">
        <v>0.2236137363158921</v>
      </c>
      <c r="CL29">
        <v>1.671975457139057E-05</v>
      </c>
      <c r="CM29">
        <v>2.670499159832511</v>
      </c>
      <c r="CN29">
        <v>5.681499958592963</v>
      </c>
      <c r="CO29">
        <v>0.0009681405869436417</v>
      </c>
      <c r="CS29">
        <v>-4.817777362955242</v>
      </c>
      <c r="CT29">
        <v>-1.816425321498615</v>
      </c>
      <c r="CU29">
        <v>1.462412880351015E-05</v>
      </c>
      <c r="CV29">
        <v>3.250206345429113</v>
      </c>
      <c r="CW29">
        <v>6.25271156961028</v>
      </c>
      <c r="CX29">
        <v>5.020918558323754E-05</v>
      </c>
      <c r="CY29">
        <v>-5.112884855394304</v>
      </c>
      <c r="CZ29">
        <v>-2.114496593707348</v>
      </c>
      <c r="DA29">
        <v>2.078160311786156E-05</v>
      </c>
      <c r="DE29">
        <v>3.162935478737571</v>
      </c>
      <c r="DF29">
        <v>6.161323292699644</v>
      </c>
      <c r="DG29">
        <v>2.079315056710579E-05</v>
      </c>
      <c r="DH29">
        <v>-5.038646043846707</v>
      </c>
      <c r="DI29">
        <v>-2.043099569413489</v>
      </c>
      <c r="DJ29">
        <v>0.0001586711197918729</v>
      </c>
      <c r="DQ29">
        <v>-4.427341885237637</v>
      </c>
      <c r="DR29">
        <v>-1.425969949904583</v>
      </c>
      <c r="DS29">
        <v>1.505765246466366E-05</v>
      </c>
      <c r="DT29">
        <v>6.542859617919948</v>
      </c>
      <c r="DU29">
        <v>9.544523921723112</v>
      </c>
      <c r="DV29">
        <v>2.215925719380516E-05</v>
      </c>
      <c r="DW29">
        <v>-4.1526458165436</v>
      </c>
      <c r="DX29">
        <v>-1.155002032760813</v>
      </c>
      <c r="DY29">
        <v>4.441403889805373E-05</v>
      </c>
      <c r="DZ29">
        <v>2.868373090417813</v>
      </c>
      <c r="EA29">
        <v>5.864497828159233</v>
      </c>
      <c r="EB29">
        <v>0.0001201412605822263</v>
      </c>
      <c r="EC29">
        <v>2.440003357957903</v>
      </c>
      <c r="ED29">
        <v>5.438171032743385</v>
      </c>
      <c r="EE29">
        <v>2.685932553406208E-05</v>
      </c>
      <c r="EF29">
        <v>-8.403030429690613</v>
      </c>
      <c r="EG29">
        <v>-5.408715259794974</v>
      </c>
      <c r="EH29">
        <v>0.0002585383465235771</v>
      </c>
      <c r="EI29">
        <v>6.472920833004352</v>
      </c>
      <c r="EJ29">
        <v>9.469473588206627</v>
      </c>
      <c r="EK29">
        <v>9.506797356352203E-05</v>
      </c>
      <c r="EL29">
        <v>7.162143270385793</v>
      </c>
      <c r="EM29">
        <v>10.16583941356929</v>
      </c>
      <c r="EN29">
        <v>0.000109291795463539</v>
      </c>
      <c r="EO29">
        <v>2.523704780998685</v>
      </c>
      <c r="EP29">
        <v>5.521757749935027</v>
      </c>
      <c r="EQ29">
        <v>3.032743970280089E-05</v>
      </c>
      <c r="ER29">
        <v>-11.11408344307932</v>
      </c>
      <c r="ES29">
        <v>-8.138256123319943</v>
      </c>
      <c r="ET29">
        <v>0.004674547760122567</v>
      </c>
      <c r="EU29">
        <v>-7.244776549819647</v>
      </c>
      <c r="EV29">
        <v>-4.248918980844275</v>
      </c>
      <c r="EW29">
        <v>0.0001372778783504246</v>
      </c>
      <c r="FD29">
        <v>-5.11667487389531</v>
      </c>
      <c r="FE29">
        <v>-2.115744593640607</v>
      </c>
      <c r="FF29">
        <v>6.923370818313764E-06</v>
      </c>
      <c r="FG29">
        <v>2.400649303161611</v>
      </c>
      <c r="FH29">
        <v>5.398819521660934</v>
      </c>
      <c r="FI29">
        <v>2.678480272172982E-05</v>
      </c>
      <c r="FP29">
        <v>-6.026885921547434</v>
      </c>
      <c r="FQ29">
        <v>-3.025354645928901</v>
      </c>
      <c r="FR29">
        <v>1.87584401593158E-05</v>
      </c>
      <c r="FY29">
        <v>-2.920576195618019</v>
      </c>
      <c r="FZ29">
        <v>0.08258681468165714</v>
      </c>
      <c r="GA29">
        <v>8.003707324687556E-05</v>
      </c>
      <c r="GB29">
        <v>-7.415526198189385</v>
      </c>
      <c r="GC29">
        <v>-4.418041065273914</v>
      </c>
      <c r="GD29">
        <v>5.059645162278691E-05</v>
      </c>
      <c r="GE29">
        <v>-5.804841709953544</v>
      </c>
      <c r="GF29">
        <v>-2.807520011529823</v>
      </c>
      <c r="GG29">
        <v>5.738639466800843E-05</v>
      </c>
      <c r="GK29">
        <v>-8.474738590045876</v>
      </c>
      <c r="GL29">
        <v>-5.478864048862476</v>
      </c>
      <c r="GM29">
        <v>0.0001361552835797587</v>
      </c>
      <c r="GT29">
        <v>1.68972388146632</v>
      </c>
      <c r="GU29">
        <v>4.692799112805591</v>
      </c>
      <c r="GV29">
        <v>7.565638232030943E-05</v>
      </c>
      <c r="GW29">
        <v>1.834402869203775</v>
      </c>
      <c r="GX29">
        <v>4.835903552733664</v>
      </c>
      <c r="GY29">
        <v>1.801640845503479E-05</v>
      </c>
      <c r="HL29">
        <v>-4.947731822710696</v>
      </c>
      <c r="HM29">
        <v>-1.959667333853929</v>
      </c>
      <c r="HN29">
        <v>0.001139651410001805</v>
      </c>
      <c r="HO29">
        <v>-2.368858941997793</v>
      </c>
      <c r="HP29">
        <v>0.623410990344494</v>
      </c>
      <c r="HQ29">
        <v>0.000478031567942647</v>
      </c>
      <c r="HR29">
        <v>5.304988585349598</v>
      </c>
      <c r="HS29">
        <v>8.303354298726493</v>
      </c>
      <c r="HT29">
        <v>2.136714213167802E-05</v>
      </c>
      <c r="HU29">
        <v>5.365076729924914</v>
      </c>
      <c r="HV29">
        <v>8.370006339043163</v>
      </c>
      <c r="HW29">
        <v>0.0001944083684698526</v>
      </c>
      <c r="IG29">
        <v>-7.227888163105517</v>
      </c>
      <c r="IH29">
        <v>-4.231861031349725</v>
      </c>
      <c r="II29">
        <v>0.0001262694566867018</v>
      </c>
      <c r="IJ29">
        <v>-7.140686683595654</v>
      </c>
      <c r="IK29">
        <v>-4.171725720407182</v>
      </c>
      <c r="IL29">
        <v>0.007707374449499496</v>
      </c>
      <c r="IM29">
        <v>-1.234581193186634</v>
      </c>
      <c r="IN29">
        <v>1.761702407057651</v>
      </c>
      <c r="IO29">
        <v>0.0001104930171542297</v>
      </c>
      <c r="IV29">
        <v>1.405607308295101</v>
      </c>
      <c r="IW29">
        <v>4.403714374978522</v>
      </c>
      <c r="IX29">
        <v>2.866557232812907E-05</v>
      </c>
      <c r="JB29">
        <v>-5.404523082097612</v>
      </c>
      <c r="JC29">
        <v>-2.407568530167984</v>
      </c>
      <c r="JD29">
        <v>7.419803159462206E-05</v>
      </c>
      <c r="JE29">
        <v>-6.947472320741537</v>
      </c>
      <c r="JF29">
        <v>-3.949930072932685</v>
      </c>
      <c r="JG29">
        <v>4.832436666474976E-05</v>
      </c>
      <c r="JN29">
        <v>-7.720705198402356</v>
      </c>
      <c r="JO29">
        <v>-4.717092239557596</v>
      </c>
      <c r="JP29">
        <v>0.0001044277729114095</v>
      </c>
      <c r="JT29">
        <v>3.448309203183756</v>
      </c>
      <c r="JU29">
        <v>6.444899541611436</v>
      </c>
      <c r="JV29">
        <v>9.300633630204735E-05</v>
      </c>
      <c r="JW29">
        <v>1.371631619663173</v>
      </c>
      <c r="JX29">
        <v>4.37658747170793</v>
      </c>
      <c r="JY29">
        <v>0.000196483755916231</v>
      </c>
      <c r="JZ29">
        <v>0.1100604802242586</v>
      </c>
      <c r="KA29">
        <v>3.106982679435955</v>
      </c>
      <c r="KB29">
        <v>7.578286153985031E-05</v>
      </c>
      <c r="KF29">
        <v>-3.582440555542046</v>
      </c>
      <c r="KG29">
        <v>-0.5998164597653307</v>
      </c>
      <c r="KH29">
        <v>0.00241537638061408</v>
      </c>
      <c r="KL29">
        <v>5.334107132482822</v>
      </c>
      <c r="KM29">
        <v>8.33764862613744</v>
      </c>
      <c r="KN29">
        <v>0.0001003374184455889</v>
      </c>
      <c r="KU29">
        <v>-0.5687486232315795</v>
      </c>
      <c r="KV29">
        <v>2.434712072337851</v>
      </c>
      <c r="KW29">
        <v>9.581131059420805E-05</v>
      </c>
      <c r="KX29">
        <v>-0.8070389936680252</v>
      </c>
      <c r="KY29">
        <v>2.191425285770312</v>
      </c>
      <c r="KZ29">
        <v>1.886750114811237E-05</v>
      </c>
      <c r="LD29">
        <v>1.86877319133906</v>
      </c>
      <c r="LE29">
        <v>4.876778099719961</v>
      </c>
      <c r="LF29">
        <v>0.0005126284654929894</v>
      </c>
      <c r="LG29">
        <v>0.657369029722398</v>
      </c>
      <c r="LH29">
        <v>3.66191124982526</v>
      </c>
      <c r="LI29">
        <v>0.0001650541077027159</v>
      </c>
      <c r="LJ29">
        <v>-1.621889365002078</v>
      </c>
      <c r="LK29">
        <v>1.379927415980453</v>
      </c>
      <c r="LL29">
        <v>2.640554510786195E-05</v>
      </c>
      <c r="LV29">
        <v>-8.088856403823778</v>
      </c>
      <c r="LW29">
        <v>-5.090716721720728</v>
      </c>
      <c r="LX29">
        <v>2.768626142170846E-05</v>
      </c>
      <c r="MB29">
        <v>-2.594626395463865</v>
      </c>
      <c r="MC29">
        <v>0.406518080648372</v>
      </c>
      <c r="MD29">
        <v>1.047860457184493E-05</v>
      </c>
      <c r="ME29">
        <v>2.049832887164505</v>
      </c>
      <c r="MF29">
        <v>5.049467014543088</v>
      </c>
      <c r="MG29">
        <v>1.070902200816912E-06</v>
      </c>
      <c r="MW29">
        <v>2.494873583302636</v>
      </c>
      <c r="MX29">
        <v>5.493417061073472</v>
      </c>
      <c r="MY29">
        <v>1.69716560323711E-05</v>
      </c>
      <c r="NF29">
        <v>-9.136409582947453</v>
      </c>
      <c r="NG29">
        <v>-6.132238547134834</v>
      </c>
      <c r="NH29">
        <v>0.0001391803180011438</v>
      </c>
      <c r="NI29">
        <v>1.706234493448578</v>
      </c>
      <c r="NJ29">
        <v>4.70803369651263</v>
      </c>
      <c r="NK29">
        <v>2.589705332555002E-05</v>
      </c>
      <c r="NL29">
        <v>0.3247772697656942</v>
      </c>
      <c r="NM29">
        <v>3.326413074063901</v>
      </c>
      <c r="NN29">
        <v>2.140684561624776E-05</v>
      </c>
      <c r="NO29">
        <v>1.536622225231347</v>
      </c>
      <c r="NP29">
        <v>4.533896802306478</v>
      </c>
      <c r="NQ29">
        <v>5.942344095524066E-05</v>
      </c>
      <c r="NR29">
        <v>2.982368779518131</v>
      </c>
      <c r="NS29">
        <v>5.987513691777417</v>
      </c>
      <c r="NT29">
        <v>0.0002117609772459685</v>
      </c>
      <c r="NX29">
        <v>-0.657921926557943</v>
      </c>
      <c r="NY29">
        <v>2.342586315119945</v>
      </c>
      <c r="NZ29">
        <v>2.06647682514189E-06</v>
      </c>
      <c r="OA29">
        <v>-6.685870196314441</v>
      </c>
      <c r="OB29">
        <v>-3.68387333518865</v>
      </c>
      <c r="OC29">
        <v>3.189963484554128E-05</v>
      </c>
      <c r="OJ29">
        <v>-0.7801279647234444</v>
      </c>
      <c r="OK29">
        <v>2.221933827328564</v>
      </c>
      <c r="OL29">
        <v>3.40078917258112E-05</v>
      </c>
      <c r="OP29">
        <v>1.262500804075529</v>
      </c>
      <c r="OQ29">
        <v>4.257752108220872</v>
      </c>
      <c r="OR29">
        <v>0.000180400898560308</v>
      </c>
      <c r="OS29">
        <v>-4.282329176550707</v>
      </c>
      <c r="OT29">
        <v>-1.280306752109805</v>
      </c>
      <c r="OU29">
        <v>3.27216049532533E-05</v>
      </c>
      <c r="OV29">
        <v>-1.993771950180638</v>
      </c>
      <c r="OW29">
        <v>1.003862142840768</v>
      </c>
      <c r="OX29">
        <v>4.478012665088509E-05</v>
      </c>
      <c r="PB29">
        <v>-4.104066074619931</v>
      </c>
      <c r="PC29">
        <v>-1.102730528028728</v>
      </c>
      <c r="PD29">
        <v>1.426947757820222E-05</v>
      </c>
      <c r="PE29">
        <v>0.925315403560956</v>
      </c>
      <c r="PF29">
        <v>3.923253071503026</v>
      </c>
      <c r="PG29">
        <v>3.402570813732795E-05</v>
      </c>
      <c r="PQ29">
        <v>-0.6172286824306601</v>
      </c>
      <c r="PR29">
        <v>2.390386110726883</v>
      </c>
      <c r="PS29">
        <v>0.0004638805986573621</v>
      </c>
      <c r="PT29">
        <v>1.805226238546224</v>
      </c>
      <c r="PU29">
        <v>4.808829844971108</v>
      </c>
      <c r="PV29">
        <v>0.000103887834123677</v>
      </c>
      <c r="QF29">
        <v>-8.751403296757838</v>
      </c>
      <c r="QG29">
        <v>-5.749079858158455</v>
      </c>
      <c r="QH29">
        <v>4.318693540082677E-05</v>
      </c>
      <c r="QI29">
        <v>3.119474742503949</v>
      </c>
      <c r="QJ29">
        <v>6.117972371672735</v>
      </c>
      <c r="QK29">
        <v>1.805694491585223E-05</v>
      </c>
      <c r="QL29">
        <v>0.37379696479464</v>
      </c>
      <c r="QM29">
        <v>3.376775977132566</v>
      </c>
      <c r="QN29">
        <v>7.099611607612644E-05</v>
      </c>
      <c r="QR29">
        <v>-6.339005437050393</v>
      </c>
      <c r="QS29">
        <v>-3.336831416807276</v>
      </c>
      <c r="QT29">
        <v>3.781091213984736E-05</v>
      </c>
      <c r="QU29">
        <v>-4.909791238662017</v>
      </c>
      <c r="QV29">
        <v>-1.911667201572905</v>
      </c>
      <c r="QW29">
        <v>2.815389474421858E-05</v>
      </c>
      <c r="QX29">
        <v>-0.6091590448424892</v>
      </c>
      <c r="QY29">
        <v>2.389592519492747</v>
      </c>
      <c r="QZ29">
        <v>1.246873287242371E-05</v>
      </c>
      <c r="RD29">
        <v>-8.665105950660831</v>
      </c>
      <c r="RE29">
        <v>-5.665377980565883</v>
      </c>
      <c r="RF29">
        <v>5.920021539429092E-07</v>
      </c>
      <c r="RJ29">
        <v>2.144648883480631</v>
      </c>
      <c r="RK29">
        <v>5.143194561023847</v>
      </c>
      <c r="RL29">
        <v>1.6920430466445E-05</v>
      </c>
      <c r="RS29">
        <v>6.946528670650149</v>
      </c>
      <c r="RT29">
        <v>9.954869476652025</v>
      </c>
      <c r="RU29">
        <v>0.000556552358087376</v>
      </c>
      <c r="RV29">
        <v>-2.314057729401528</v>
      </c>
      <c r="RW29">
        <v>0.6904774010396979</v>
      </c>
      <c r="RX29">
        <v>0.0001645392649514455</v>
      </c>
      <c r="SB29">
        <v>4.565418919905984</v>
      </c>
      <c r="SC29">
        <v>7.571513774473211</v>
      </c>
      <c r="SD29">
        <v>0.0002971780175652501</v>
      </c>
      <c r="SK29">
        <v>-5.083604962732556</v>
      </c>
      <c r="SL29">
        <v>-2.086957571371103</v>
      </c>
      <c r="SM29">
        <v>8.991987746608719E-05</v>
      </c>
      <c r="ST29">
        <v>-1.448316045370034</v>
      </c>
      <c r="SU29">
        <v>1.552843168143195</v>
      </c>
      <c r="SV29">
        <v>1.075020775402602E-05</v>
      </c>
      <c r="SZ29">
        <v>2.700952472326724</v>
      </c>
      <c r="TA29">
        <v>5.710823381218353</v>
      </c>
      <c r="TB29">
        <v>0.0007794787387748471</v>
      </c>
      <c r="TF29">
        <v>-0.9857094900565304</v>
      </c>
      <c r="TG29">
        <v>2.008551384402292</v>
      </c>
      <c r="TH29">
        <v>0.0002635004958192188</v>
      </c>
      <c r="TL29">
        <v>-2.33675302796798</v>
      </c>
      <c r="TM29">
        <v>0.6610918893745177</v>
      </c>
      <c r="TN29">
        <v>3.715505008533758E-05</v>
      </c>
      <c r="TO29">
        <v>5.094968626658208</v>
      </c>
      <c r="TP29">
        <v>8.09822677970655</v>
      </c>
      <c r="TQ29">
        <v>8.492449029139597E-05</v>
      </c>
      <c r="TR29">
        <v>4.322170563591363</v>
      </c>
      <c r="TS29">
        <v>7.323855650562678</v>
      </c>
      <c r="TT29">
        <v>2.271614480718177E-05</v>
      </c>
      <c r="TU29">
        <v>-3.870293402034168</v>
      </c>
      <c r="TV29">
        <v>-0.8685776896949353</v>
      </c>
      <c r="TW29">
        <v>2.354935064796671E-05</v>
      </c>
      <c r="UD29">
        <v>-8.514810871176236</v>
      </c>
      <c r="UE29">
        <v>-5.51315609903166</v>
      </c>
      <c r="UF29">
        <v>2.190616680371988E-05</v>
      </c>
      <c r="UG29">
        <v>-6.121754453720869</v>
      </c>
      <c r="UH29">
        <v>-3.130418964189707</v>
      </c>
      <c r="UI29">
        <v>0.0006005899333168702</v>
      </c>
      <c r="UJ29">
        <v>-0.3957189400762494</v>
      </c>
      <c r="UK29">
        <v>2.613439303899775</v>
      </c>
      <c r="UL29">
        <v>0.0006709874617951114</v>
      </c>
      <c r="US29">
        <v>-8.374522851491758</v>
      </c>
      <c r="UT29">
        <v>-5.364726832481049</v>
      </c>
      <c r="UU29">
        <v>0.0007676959076653998</v>
      </c>
      <c r="UY29">
        <v>-0.8851512535804007</v>
      </c>
      <c r="UZ29">
        <v>2.126393289153409</v>
      </c>
      <c r="VA29">
        <v>0.001066211735462061</v>
      </c>
      <c r="VH29">
        <v>-2.227221197509453</v>
      </c>
      <c r="VI29">
        <v>0.7700927855355801</v>
      </c>
      <c r="VJ29">
        <v>5.771749665894042E-05</v>
      </c>
      <c r="VK29">
        <v>-1.181326015616613</v>
      </c>
      <c r="VL29">
        <v>1.816606068553109</v>
      </c>
      <c r="VM29">
        <v>3.421020704890341E-05</v>
      </c>
      <c r="VT29">
        <v>0.6691975481889485</v>
      </c>
      <c r="VU29">
        <v>3.662715222353597</v>
      </c>
      <c r="VV29">
        <v>0.0003361643858852976</v>
      </c>
      <c r="WC29">
        <v>-1.038318390599837</v>
      </c>
      <c r="WD29">
        <v>1.962617662892781</v>
      </c>
      <c r="WE29">
        <v>7.009569128347907E-06</v>
      </c>
      <c r="WO29">
        <v>-4.553573412101912</v>
      </c>
      <c r="WP29">
        <v>-1.555276899655413</v>
      </c>
      <c r="WQ29">
        <v>2.321495875947843E-05</v>
      </c>
      <c r="WU29">
        <v>-5.805517511541011</v>
      </c>
      <c r="WV29">
        <v>-2.800083318682201</v>
      </c>
      <c r="WW29">
        <v>0.0002362436162139304</v>
      </c>
      <c r="WX29">
        <v>0.8048426878241908</v>
      </c>
      <c r="WY29">
        <v>3.807244403513216</v>
      </c>
      <c r="WZ29">
        <v>4.614590600726327E-05</v>
      </c>
      <c r="XA29">
        <v>-5.451471511730773</v>
      </c>
      <c r="XB29">
        <v>-2.447043817517959</v>
      </c>
      <c r="XC29">
        <v>0.000156835808337467</v>
      </c>
      <c r="XG29">
        <v>-3.15295653081487</v>
      </c>
      <c r="XH29">
        <v>-0.1555416314696877</v>
      </c>
      <c r="XI29">
        <v>5.346196316429083E-05</v>
      </c>
      <c r="XJ29">
        <v>-2.018059579243331</v>
      </c>
      <c r="XK29">
        <v>0.984016791830415</v>
      </c>
      <c r="XL29">
        <v>3.449053468711764E-05</v>
      </c>
      <c r="XM29">
        <v>-6.91935106619927</v>
      </c>
      <c r="XN29">
        <v>-3.923987427901974</v>
      </c>
      <c r="XO29">
        <v>0.0001719667987063932</v>
      </c>
      <c r="XV29">
        <v>-0.9789637660300958</v>
      </c>
      <c r="XW29">
        <v>2.022863134642328</v>
      </c>
      <c r="XX29">
        <v>2.670052853520251E-05</v>
      </c>
      <c r="YB29">
        <v>5.939272642171355</v>
      </c>
      <c r="YC29">
        <v>8.943857170361872</v>
      </c>
      <c r="YD29">
        <v>0.0001681431898371298</v>
      </c>
      <c r="YE29">
        <v>-1.73114845998611</v>
      </c>
      <c r="YF29">
        <v>1.267543633507505</v>
      </c>
      <c r="YG29">
        <v>1.368495543556798E-05</v>
      </c>
      <c r="YH29">
        <v>-4.861000220736964</v>
      </c>
      <c r="YI29">
        <v>-1.859483673872396</v>
      </c>
      <c r="YJ29">
        <v>1.839931513946798E-05</v>
      </c>
      <c r="YN29">
        <v>-1.087564015037897</v>
      </c>
      <c r="YO29">
        <v>1.914082523205517</v>
      </c>
      <c r="YP29">
        <v>2.16887054961839E-05</v>
      </c>
      <c r="YT29">
        <v>0.6451642253270763</v>
      </c>
      <c r="YU29">
        <v>3.641493520404714</v>
      </c>
      <c r="YV29">
        <v>0.0001077925970164659</v>
      </c>
      <c r="YW29">
        <v>-5.807794027711842</v>
      </c>
      <c r="YX29">
        <v>-2.80653933433256</v>
      </c>
      <c r="YY29">
        <v>1.259404380810981E-05</v>
      </c>
      <c r="YZ29">
        <v>-1.14754570191989</v>
      </c>
      <c r="ZA29">
        <v>1.868098392583196</v>
      </c>
      <c r="ZB29">
        <v>0.001957901542571944</v>
      </c>
      <c r="ZC29">
        <v>-5.103797506687168</v>
      </c>
      <c r="ZD29">
        <v>-2.101406339104833</v>
      </c>
      <c r="ZE29">
        <v>4.57414592544588E-05</v>
      </c>
      <c r="ZF29">
        <v>-6.131378567005292</v>
      </c>
      <c r="ZG29">
        <v>-3.128783447078744</v>
      </c>
      <c r="ZH29">
        <v>5.387717946533823E-05</v>
      </c>
      <c r="ZI29">
        <v>2.729275125587736</v>
      </c>
      <c r="ZJ29">
        <v>5.7331119160729</v>
      </c>
      <c r="ZK29">
        <v>0.0001177676898163702</v>
      </c>
      <c r="ZL29">
        <v>-5.484486154088029</v>
      </c>
      <c r="ZM29">
        <v>-2.487475759288604</v>
      </c>
      <c r="ZN29">
        <v>7.150191404243573E-05</v>
      </c>
      <c r="ZR29">
        <v>-0.5101918352522321</v>
      </c>
      <c r="ZS29">
        <v>2.49120459213921</v>
      </c>
      <c r="ZT29">
        <v>1.560007567656527E-05</v>
      </c>
      <c r="AAG29">
        <v>-8.260336218866742</v>
      </c>
      <c r="AAH29">
        <v>-5.26289765856708</v>
      </c>
      <c r="AAI29">
        <v>5.248778670772086E-05</v>
      </c>
      <c r="AAJ29">
        <v>-1.385008570729304</v>
      </c>
      <c r="AAK29">
        <v>1.616373708901303</v>
      </c>
      <c r="AAL29">
        <v>1.528557581751095E-05</v>
      </c>
      <c r="AAS29">
        <v>5.411592732026663</v>
      </c>
      <c r="AAT29">
        <v>8.413005349326315</v>
      </c>
      <c r="AAU29">
        <v>1.596390108221959E-05</v>
      </c>
      <c r="AAY29">
        <v>-8.722817426995801</v>
      </c>
      <c r="AAZ29">
        <v>-5.722243201999007</v>
      </c>
      <c r="ABA29">
        <v>2.637874775552138E-06</v>
      </c>
      <c r="ABE29">
        <v>-3.945233606303308</v>
      </c>
      <c r="ABF29">
        <v>-0.941712217035713</v>
      </c>
      <c r="ABG29">
        <v>9.920145899144967E-05</v>
      </c>
      <c r="ABK29">
        <v>-3.87949124903565</v>
      </c>
      <c r="ABL29">
        <v>-0.8749132346066768</v>
      </c>
      <c r="ABM29">
        <v>0.0001676657288950871</v>
      </c>
      <c r="ABN29">
        <v>3.432339066029158</v>
      </c>
      <c r="ABO29">
        <v>6.428493295382723</v>
      </c>
      <c r="ABP29">
        <v>0.0001183196149198342</v>
      </c>
      <c r="ABQ29">
        <v>-5.735446607678186</v>
      </c>
      <c r="ABR29">
        <v>-2.737142848675399</v>
      </c>
      <c r="ABS29">
        <v>2.301786816500304E-05</v>
      </c>
      <c r="ABT29">
        <v>-0.5987466010460767</v>
      </c>
      <c r="ABU29">
        <v>2.409476920052437</v>
      </c>
      <c r="ABV29">
        <v>0.0005410103940616082</v>
      </c>
      <c r="ABZ29">
        <v>-9.369432655382862</v>
      </c>
      <c r="ACA29">
        <v>-6.36785959363807</v>
      </c>
      <c r="ACB29">
        <v>1.979618602342422E-05</v>
      </c>
      <c r="ACC29">
        <v>-1.391594891151335</v>
      </c>
      <c r="ACD29">
        <v>1.610609084927332</v>
      </c>
      <c r="ACE29">
        <v>3.88600844426738E-05</v>
      </c>
      <c r="ACF29">
        <v>-3.287436017640065</v>
      </c>
      <c r="ACG29">
        <v>-0.2860788279914235</v>
      </c>
      <c r="ACH29">
        <v>1.473570993905179E-05</v>
      </c>
      <c r="ACL29">
        <v>-2.934772857348034</v>
      </c>
      <c r="ACM29">
        <v>0.05693917512648795</v>
      </c>
      <c r="ACN29">
        <v>0.0005495232456270384</v>
      </c>
      <c r="ACR29">
        <v>-3.185515223451801</v>
      </c>
      <c r="ACS29">
        <v>-0.1837112433717365</v>
      </c>
      <c r="ACT29">
        <v>2.603475303414155E-05</v>
      </c>
      <c r="ACU29">
        <v>-0.8553761649666365</v>
      </c>
      <c r="ACV29">
        <v>2.147508869349123</v>
      </c>
      <c r="ACW29">
        <v>6.658738402488342E-05</v>
      </c>
      <c r="ACX29">
        <v>1.909775384264471</v>
      </c>
      <c r="ACY29">
        <v>4.91379533136709</v>
      </c>
      <c r="ACZ29">
        <v>0.0001292797976628387</v>
      </c>
      <c r="ADG29">
        <v>1.243299378978239</v>
      </c>
      <c r="ADH29">
        <v>4.238377863433853</v>
      </c>
      <c r="ADI29">
        <v>0.0001937705220290835</v>
      </c>
      <c r="ADP29">
        <v>-0.5008648038984728</v>
      </c>
      <c r="ADQ29">
        <v>2.499457239680106</v>
      </c>
      <c r="ADR29">
        <v>8.296965320323829E-07</v>
      </c>
      <c r="ADS29">
        <v>-2.231973145864727</v>
      </c>
      <c r="ADT29">
        <v>0.764458009243531</v>
      </c>
      <c r="ADU29">
        <v>0.0001018932308905244</v>
      </c>
      <c r="ADY29">
        <v>4.148634569644362</v>
      </c>
      <c r="ADZ29">
        <v>7.150638605876686</v>
      </c>
      <c r="AEA29">
        <v>3.212928976371521E-05</v>
      </c>
      <c r="AEB29">
        <v>-0.81183388721743</v>
      </c>
      <c r="AEC29">
        <v>2.191734590906839</v>
      </c>
      <c r="AED29">
        <v>0.0001018722889870705</v>
      </c>
      <c r="AEE29">
        <v>0.7322585563522455</v>
      </c>
      <c r="AEF29">
        <v>3.735154781443339</v>
      </c>
      <c r="AEG29">
        <v>6.710495822625939E-05</v>
      </c>
      <c r="AEH29">
        <v>-1.657270523625867</v>
      </c>
      <c r="AEI29">
        <v>1.337119469029429</v>
      </c>
      <c r="AEJ29">
        <v>0.000251777459261049</v>
      </c>
      <c r="AET29">
        <v>-6.867953192834191</v>
      </c>
      <c r="AEU29">
        <v>-3.871796469406992</v>
      </c>
      <c r="AEV29">
        <v>0.000118166198520296</v>
      </c>
      <c r="AEW29">
        <v>-9.245358650884025</v>
      </c>
      <c r="AEX29">
        <v>-6.239626337596469</v>
      </c>
      <c r="AEY29">
        <v>0.0002628753250135257</v>
      </c>
      <c r="AFC29">
        <v>-5.690326150204598</v>
      </c>
      <c r="AFD29">
        <v>-2.687944432521685</v>
      </c>
      <c r="AFE29">
        <v>4.538063296881469E-05</v>
      </c>
      <c r="AFF29">
        <v>2.96934590395188</v>
      </c>
      <c r="AFG29">
        <v>5.96626019466418</v>
      </c>
      <c r="AFH29">
        <v>7.617281446559092E-05</v>
      </c>
      <c r="AFI29">
        <v>-8.747881602604338</v>
      </c>
      <c r="AFJ29">
        <v>-5.753385471627458</v>
      </c>
      <c r="AFK29">
        <v>0.0002423405937892939</v>
      </c>
      <c r="AFL29">
        <v>1.528933824367258</v>
      </c>
      <c r="AFM29">
        <v>4.526560962268419</v>
      </c>
      <c r="AFN29">
        <v>4.504379632084546E-05</v>
      </c>
      <c r="AFO29">
        <v>-8.954582872000158</v>
      </c>
      <c r="AFP29">
        <v>-5.952944009560851</v>
      </c>
      <c r="AFQ29">
        <v>2.148696075975572E-05</v>
      </c>
      <c r="AFR29">
        <v>-4.498195680802946</v>
      </c>
      <c r="AFS29">
        <v>-1.49996497346554</v>
      </c>
      <c r="AFT29">
        <v>2.504317220727367E-05</v>
      </c>
      <c r="AFX29">
        <v>-2.085214096209596</v>
      </c>
      <c r="AFY29">
        <v>0.9146152181324045</v>
      </c>
      <c r="AFZ29">
        <v>2.330687507725435E-07</v>
      </c>
      <c r="AGA29">
        <v>-4.018357047206332</v>
      </c>
      <c r="AGB29">
        <v>-1.009968980760789</v>
      </c>
      <c r="AGC29">
        <v>0.0005628772695588023</v>
      </c>
      <c r="AGD29">
        <v>3.972139802040138</v>
      </c>
      <c r="AGE29">
        <v>6.96859728699133</v>
      </c>
      <c r="AGF29">
        <v>0.000100395302968223</v>
      </c>
      <c r="AGG29">
        <v>-7.487497343345371</v>
      </c>
      <c r="AGH29">
        <v>-4.485482689164605</v>
      </c>
      <c r="AGI29">
        <v>3.247065174463648E-05</v>
      </c>
      <c r="AGJ29">
        <v>-4.754438423601204</v>
      </c>
      <c r="AGK29">
        <v>-1.755375533085255</v>
      </c>
      <c r="AGL29">
        <v>7.025393480781853E-06</v>
      </c>
      <c r="AGM29">
        <v>-4.064603202107147</v>
      </c>
      <c r="AGN29">
        <v>-1.063075106173664</v>
      </c>
      <c r="AGO29">
        <v>1.868061745541603E-05</v>
      </c>
      <c r="AGP29">
        <v>-2.376351001482478</v>
      </c>
      <c r="AGQ29">
        <v>0.6262350733086386</v>
      </c>
      <c r="AGR29">
        <v>5.350226260198138E-05</v>
      </c>
      <c r="AHH29">
        <v>0.7470763224945463</v>
      </c>
      <c r="AHI29">
        <v>3.742917961153443</v>
      </c>
      <c r="AHJ29">
        <v>0.0001383357523454492</v>
      </c>
      <c r="AHQ29">
        <v>-2.643619969844789</v>
      </c>
      <c r="AHR29">
        <v>0.3539011303609868</v>
      </c>
      <c r="AHS29">
        <v>4.915955351843027E-05</v>
      </c>
      <c r="AHT29">
        <v>-9.108830137986047</v>
      </c>
      <c r="AHU29">
        <v>-6.107096881388745</v>
      </c>
      <c r="AHV29">
        <v>2.403342745673501E-05</v>
      </c>
      <c r="AHW29">
        <v>-5.253005954851822</v>
      </c>
      <c r="AHX29">
        <v>-2.246258688533491</v>
      </c>
      <c r="AHY29">
        <v>0.0003642048221638001</v>
      </c>
      <c r="AII29">
        <v>5.754045534196274</v>
      </c>
      <c r="AIJ29">
        <v>8.752418078293898</v>
      </c>
      <c r="AIK29">
        <v>2.11889017134367E-05</v>
      </c>
      <c r="AIL29">
        <v>-8.420243650315655</v>
      </c>
      <c r="AIM29">
        <v>-5.415016093286931</v>
      </c>
      <c r="AIN29">
        <v>0.0002186188199085043</v>
      </c>
      <c r="AIR29">
        <v>0.8489549907304742</v>
      </c>
      <c r="AIS29">
        <v>3.853017567789405</v>
      </c>
      <c r="AIT29">
        <v>0.0001320362588779969</v>
      </c>
      <c r="AIX29">
        <v>-5.719876304326974</v>
      </c>
      <c r="AIY29">
        <v>-2.721124124808678</v>
      </c>
      <c r="AIZ29">
        <v>1.245644763646492E-05</v>
      </c>
      <c r="AJA29">
        <v>6.065358608731833</v>
      </c>
      <c r="AJB29">
        <v>9.068400071147801</v>
      </c>
      <c r="AJC29">
        <v>7.400394902197962E-05</v>
      </c>
      <c r="AJJ29">
        <v>-6.205205014579274</v>
      </c>
      <c r="AJK29">
        <v>-3.206515026244056</v>
      </c>
      <c r="AJL29">
        <v>1.372904449491359E-05</v>
      </c>
      <c r="AJM29">
        <v>5.216165929658903</v>
      </c>
      <c r="AJN29">
        <v>8.218106872251708</v>
      </c>
      <c r="AJO29">
        <v>3.013806518851592E-05</v>
      </c>
      <c r="AJP29">
        <v>4.742954667548485</v>
      </c>
      <c r="AJQ29">
        <v>7.748222393097618</v>
      </c>
      <c r="AJR29">
        <v>0.0002219914596878819</v>
      </c>
      <c r="AJV29">
        <v>2.189559909943046</v>
      </c>
      <c r="AJW29">
        <v>5.190723651088415</v>
      </c>
      <c r="AJX29">
        <v>1.083434762740818E-05</v>
      </c>
      <c r="AKE29">
        <v>-1.563646930280256</v>
      </c>
      <c r="AKF29">
        <v>1.432219473040516</v>
      </c>
      <c r="AKG29">
        <v>0.0001366929720522106</v>
      </c>
      <c r="AKQ29">
        <v>0.4138372784242356</v>
      </c>
      <c r="AKR29">
        <v>3.412569004621085</v>
      </c>
      <c r="AKS29">
        <v>1.286814751806107E-05</v>
      </c>
      <c r="AKW29">
        <v>-4.423746423844218</v>
      </c>
      <c r="AKX29">
        <v>-1.426205992933568</v>
      </c>
      <c r="AKY29">
        <v>4.83958408422997E-05</v>
      </c>
      <c r="AKZ29">
        <v>-4.124033864402453</v>
      </c>
      <c r="ALA29">
        <v>-1.121300376089817</v>
      </c>
      <c r="ALB29">
        <v>5.977566684253021E-05</v>
      </c>
      <c r="ALC29">
        <v>-7.68910553022013</v>
      </c>
      <c r="ALD29">
        <v>-4.686470762797005</v>
      </c>
      <c r="ALE29">
        <v>5.553599499167037E-05</v>
      </c>
      <c r="ALF29">
        <v>-10.35645399176811</v>
      </c>
      <c r="ALG29">
        <v>-7.354656247514547</v>
      </c>
      <c r="ALH29">
        <v>2.585507520979005E-05</v>
      </c>
      <c r="ALI29">
        <v>6.701280348485545</v>
      </c>
      <c r="ALJ29">
        <v>9.702112119629065</v>
      </c>
      <c r="ALK29">
        <v>5.534745881545856E-06</v>
      </c>
      <c r="ALL29">
        <v>-7.841125910394489</v>
      </c>
      <c r="ALM29">
        <v>-4.842409019086758</v>
      </c>
      <c r="ALN29">
        <v>1.317094332939865E-05</v>
      </c>
      <c r="ALU29">
        <v>-11.2962170360498</v>
      </c>
      <c r="ALV29">
        <v>-8.294232134652844</v>
      </c>
      <c r="ALW29">
        <v>3.151866844514381E-05</v>
      </c>
      <c r="AMA29">
        <v>0.2037683274866227</v>
      </c>
      <c r="AMB29">
        <v>3.200704435490818</v>
      </c>
      <c r="AMC29">
        <v>7.509947329567616E-05</v>
      </c>
      <c r="AMD29">
        <v>-5.399960027948038</v>
      </c>
      <c r="AME29">
        <v>-2.397044267216779</v>
      </c>
      <c r="AMF29">
        <v>6.801328513562074E-05</v>
      </c>
      <c r="AMG29">
        <v>6.595198641984068</v>
      </c>
      <c r="AMH29">
        <v>9.595097652851516</v>
      </c>
      <c r="AMI29">
        <v>8.159043914824896E-08</v>
      </c>
      <c r="AMJ29">
        <v>-0.2882062260915286</v>
      </c>
      <c r="AMK29">
        <v>2.715106650074409</v>
      </c>
      <c r="AML29">
        <v>8.780118792668549E-05</v>
      </c>
      <c r="AMM29">
        <v>0.1009572578102188</v>
      </c>
      <c r="AMN29">
        <v>3.102106992787974</v>
      </c>
      <c r="AMO29">
        <v>1.05751241525935E-05</v>
      </c>
      <c r="AMP29">
        <v>-1.563801474549428</v>
      </c>
      <c r="AMQ29">
        <v>1.429309190302851</v>
      </c>
      <c r="AMR29">
        <v>0.000379703510220924</v>
      </c>
      <c r="AMV29">
        <v>-0.2028367854720315</v>
      </c>
      <c r="AMW29">
        <v>2.799842457851049</v>
      </c>
      <c r="AMX29">
        <v>5.742675827416934E-05</v>
      </c>
      <c r="AMY29">
        <v>-8.942048390609708</v>
      </c>
      <c r="AMZ29">
        <v>-5.945133340493528</v>
      </c>
      <c r="ANA29">
        <v>7.613532628544379E-05</v>
      </c>
      <c r="ANB29">
        <v>2.04328117105666</v>
      </c>
      <c r="ANC29">
        <v>5.046335843073495</v>
      </c>
      <c r="AND29">
        <v>7.464816904348726E-05</v>
      </c>
      <c r="ANE29">
        <v>-0.5669916573881532</v>
      </c>
      <c r="ANF29">
        <v>2.433255065264993</v>
      </c>
      <c r="ANG29">
        <v>4.869765406048016E-07</v>
      </c>
      <c r="ANH29">
        <v>-3.797334953068132</v>
      </c>
      <c r="ANI29">
        <v>-0.7929793700074758</v>
      </c>
      <c r="ANJ29">
        <v>0.000151768830386225</v>
      </c>
      <c r="ANQ29">
        <v>2.046230447622245</v>
      </c>
      <c r="ANR29">
        <v>5.045098880770772</v>
      </c>
      <c r="ANS29">
        <v>1.02435483148177E-05</v>
      </c>
      <c r="ANT29">
        <v>-4.715459758088412</v>
      </c>
      <c r="ANU29">
        <v>-1.71697703335455</v>
      </c>
      <c r="ANV29">
        <v>1.841699386588622E-05</v>
      </c>
      <c r="ANW29">
        <v>2.152373901404913</v>
      </c>
      <c r="ANX29">
        <v>5.149661911685256</v>
      </c>
      <c r="ANY29">
        <v>5.883910591620317E-05</v>
      </c>
      <c r="ANZ29">
        <v>0.5406232557502844</v>
      </c>
      <c r="AOA29">
        <v>3.545129689700402</v>
      </c>
      <c r="AOB29">
        <v>0.0001624635755741901</v>
      </c>
      <c r="AOC29">
        <v>1.773380573361207</v>
      </c>
      <c r="AOD29">
        <v>4.776751636314076</v>
      </c>
      <c r="AOE29">
        <v>9.091252345765512E-05</v>
      </c>
      <c r="AOL29">
        <v>1.33585223059585</v>
      </c>
      <c r="AOM29">
        <v>4.337436193489545</v>
      </c>
      <c r="AON29">
        <v>2.007150758882395E-05</v>
      </c>
      <c r="AOR29">
        <v>5.898481166688703</v>
      </c>
      <c r="AOS29">
        <v>8.903772589182413</v>
      </c>
      <c r="AOT29">
        <v>0.0002239932160555172</v>
      </c>
      <c r="AOU29">
        <v>-2.329218115648683</v>
      </c>
      <c r="AOV29">
        <v>0.6759458914632477</v>
      </c>
      <c r="AOW29">
        <v>0.0002133357556165724</v>
      </c>
      <c r="APA29">
        <v>3.655788222333916</v>
      </c>
      <c r="APB29">
        <v>6.651360953531998</v>
      </c>
      <c r="APC29">
        <v>0.0001568056723555399</v>
      </c>
      <c r="APG29">
        <v>-3.147809781755814</v>
      </c>
      <c r="APH29">
        <v>-0.1493506750253491</v>
      </c>
      <c r="API29">
        <v>1.899481654477771E-05</v>
      </c>
      <c r="APJ29">
        <v>-6.560470900283637</v>
      </c>
      <c r="APK29">
        <v>-3.55906224204274</v>
      </c>
      <c r="APL29">
        <v>1.587454431718572E-05</v>
      </c>
      <c r="APP29">
        <v>-3.648223875796088</v>
      </c>
      <c r="APQ29">
        <v>-0.651156354183595</v>
      </c>
      <c r="APR29">
        <v>6.879543594555942E-05</v>
      </c>
      <c r="APS29">
        <v>-6.691788772987875</v>
      </c>
      <c r="APT29">
        <v>-3.689271237905426</v>
      </c>
      <c r="APU29">
        <v>5.07038631309146E-05</v>
      </c>
      <c r="AQH29">
        <v>-10.89248088080877</v>
      </c>
      <c r="AQI29">
        <v>-7.895249329622192</v>
      </c>
      <c r="AQJ29">
        <v>6.131447066032494E-05</v>
      </c>
      <c r="AQN29">
        <v>-0.09665447942213601</v>
      </c>
      <c r="AQO29">
        <v>2.900557266188942</v>
      </c>
      <c r="AQP29">
        <v>6.219490029870998E-05</v>
      </c>
      <c r="AQT29">
        <v>-5.701942803040636</v>
      </c>
      <c r="AQU29">
        <v>-2.696936013089674</v>
      </c>
      <c r="AQV29">
        <v>0.0002005435649043826</v>
      </c>
      <c r="ARF29">
        <v>2.534934395981641</v>
      </c>
      <c r="ARG29">
        <v>5.540914345309551</v>
      </c>
      <c r="ARH29">
        <v>0.0002860783517148867</v>
      </c>
      <c r="ARI29">
        <v>-0.06031013360009663</v>
      </c>
      <c r="ARJ29">
        <v>2.941572468586249</v>
      </c>
      <c r="ARK29">
        <v>2.835352793625968E-05</v>
      </c>
      <c r="ARO29">
        <v>-1.618052673299526</v>
      </c>
      <c r="ARP29">
        <v>1.366271695092854</v>
      </c>
      <c r="ARQ29">
        <v>0.001965803410382599</v>
      </c>
      <c r="ASA29">
        <v>2.576925227104854</v>
      </c>
      <c r="ASB29">
        <v>5.578148836280152</v>
      </c>
      <c r="ASC29">
        <v>1.197775531099112E-05</v>
      </c>
      <c r="ASD29">
        <v>0.2350847783957986</v>
      </c>
      <c r="ASE29">
        <v>3.233153796502189</v>
      </c>
      <c r="ASF29">
        <v>2.982952858757554E-05</v>
      </c>
      <c r="ASP29">
        <v>-2.164863634965838</v>
      </c>
      <c r="ASQ29">
        <v>0.8382656552504115</v>
      </c>
      <c r="ASR29">
        <v>7.833965806012555E-05</v>
      </c>
      <c r="ASS29">
        <v>-2.402062481441792</v>
      </c>
      <c r="AST29">
        <v>0.6030805453414751</v>
      </c>
      <c r="ASU29">
        <v>0.0002116057959471818</v>
      </c>
      <c r="ASV29">
        <v>-5.972279367284932</v>
      </c>
      <c r="ASW29">
        <v>-2.96681436325665</v>
      </c>
      <c r="ASX29">
        <v>0.000238930152233087</v>
      </c>
      <c r="ASY29">
        <v>0.8596107057730396</v>
      </c>
      <c r="ASZ29">
        <v>3.862149547938112</v>
      </c>
      <c r="ATA29">
        <v>5.156575631320905E-05</v>
      </c>
      <c r="ATB29">
        <v>-2.105512487914333</v>
      </c>
      <c r="ATC29">
        <v>0.8933819687229568</v>
      </c>
      <c r="ATD29">
        <v>9.777809014670112E-06</v>
      </c>
      <c r="ATH29">
        <v>-2.198861903796413</v>
      </c>
      <c r="ATI29">
        <v>0.7979499443667898</v>
      </c>
      <c r="ATJ29">
        <v>8.131449707580463E-05</v>
      </c>
      <c r="ATK29">
        <v>-5.868527191666416</v>
      </c>
      <c r="ATL29">
        <v>-2.862705470399974</v>
      </c>
      <c r="ATM29">
        <v>0.0002711395080331633</v>
      </c>
      <c r="ATN29">
        <v>-5.760625138621965</v>
      </c>
      <c r="ATO29">
        <v>-2.752438778793038</v>
      </c>
      <c r="ATP29">
        <v>0.000536131897989345</v>
      </c>
      <c r="AUI29">
        <v>-2.151891001949072</v>
      </c>
      <c r="AUJ29">
        <v>0.8510663055488357</v>
      </c>
      <c r="AUK29">
        <v>6.996534109747936E-05</v>
      </c>
      <c r="AUO29">
        <v>-8.971432893430286</v>
      </c>
      <c r="AUP29">
        <v>-5.977223178112681</v>
      </c>
      <c r="AUQ29">
        <v>0.0002682191736253592</v>
      </c>
      <c r="AUR29">
        <v>-2.473451792767128</v>
      </c>
      <c r="AUS29">
        <v>0.5320370704311471</v>
      </c>
      <c r="AUT29">
        <v>0.0002410209536750034</v>
      </c>
      <c r="AUU29">
        <v>-3.735741745471215</v>
      </c>
      <c r="AUV29">
        <v>-0.7376224943863975</v>
      </c>
      <c r="AUW29">
        <v>2.829773185567204E-05</v>
      </c>
      <c r="AUX29">
        <v>-6.716849749558451</v>
      </c>
      <c r="AUY29">
        <v>-3.671308977758551</v>
      </c>
      <c r="AUZ29">
        <v>0.01659169516904447</v>
      </c>
      <c r="AVA29">
        <v>-2.338608444368184</v>
      </c>
      <c r="AVB29">
        <v>0.6633243039849074</v>
      </c>
      <c r="AVC29">
        <v>2.988412957102449E-05</v>
      </c>
      <c r="AVJ29">
        <v>5.81183077712805</v>
      </c>
      <c r="AVK29">
        <v>8.816784774059597</v>
      </c>
      <c r="AVL29">
        <v>0.0001963366847821877</v>
      </c>
      <c r="AVM29">
        <v>-1.797938931126657</v>
      </c>
      <c r="AVN29">
        <v>1.200387206988998</v>
      </c>
      <c r="AVO29">
        <v>2.241450886289314E-05</v>
      </c>
      <c r="AVP29">
        <v>-1.661090033393398</v>
      </c>
      <c r="AVQ29">
        <v>1.337207625591827</v>
      </c>
      <c r="AVR29">
        <v>2.31837194446681E-05</v>
      </c>
      <c r="AVS29">
        <v>-3.372417415768501</v>
      </c>
      <c r="AVT29">
        <v>-0.3710846480732565</v>
      </c>
      <c r="AVU29">
        <v>1.421015783590549E-05</v>
      </c>
      <c r="AWH29">
        <v>7.405039814311732</v>
      </c>
      <c r="AWI29">
        <v>10.4072854396033</v>
      </c>
      <c r="AWJ29">
        <v>4.034266360101175E-05</v>
      </c>
      <c r="AWK29">
        <v>4.98463310668058</v>
      </c>
      <c r="AWL29">
        <v>7.973087005863313</v>
      </c>
      <c r="AWM29">
        <v>0.001066499552660038</v>
      </c>
      <c r="AWT29">
        <v>1.15805800720437</v>
      </c>
      <c r="AWU29">
        <v>4.156868787329931</v>
      </c>
      <c r="AWV29">
        <v>1.131395127807272E-05</v>
      </c>
      <c r="AXC29">
        <v>-7.112534247293562</v>
      </c>
      <c r="AXD29">
        <v>-4.109089456818147</v>
      </c>
      <c r="AXE29">
        <v>9.493265135607398E-05</v>
      </c>
      <c r="AXF29">
        <v>-0.4183036624358503</v>
      </c>
      <c r="AXG29">
        <v>2.578576930253688</v>
      </c>
      <c r="AXH29">
        <v>7.784561574849392E-05</v>
      </c>
      <c r="AXL29">
        <v>6.333148288143224</v>
      </c>
      <c r="AXM29">
        <v>9.334524923480114</v>
      </c>
      <c r="AXN29">
        <v>1.516099880619952E-05</v>
      </c>
      <c r="AXO29">
        <v>-7.052312163823007</v>
      </c>
      <c r="AXP29">
        <v>-4.047986114123961</v>
      </c>
      <c r="AXQ29">
        <v>0.0001497176479889615</v>
      </c>
      <c r="AXX29">
        <v>-0.9705554918685455</v>
      </c>
      <c r="AXY29">
        <v>2.032458388806086</v>
      </c>
      <c r="AXZ29">
        <v>7.266781376734249E-05</v>
      </c>
      <c r="AYA29">
        <v>0.5181832334286587</v>
      </c>
      <c r="AYB29">
        <v>3.520039866051297</v>
      </c>
      <c r="AYC29">
        <v>2.75766775635466E-05</v>
      </c>
      <c r="AYJ29">
        <v>4.01837207826616</v>
      </c>
      <c r="AYK29">
        <v>7.016334379310472</v>
      </c>
      <c r="AYL29">
        <v>3.321773627208324E-05</v>
      </c>
      <c r="AYM29">
        <v>1.134137341823242</v>
      </c>
      <c r="AYN29">
        <v>4.136492019801636</v>
      </c>
      <c r="AYO29">
        <v>4.435606705547985E-05</v>
      </c>
      <c r="AYP29">
        <v>-9.87330647617981</v>
      </c>
      <c r="AYQ29">
        <v>-6.875402538908644</v>
      </c>
      <c r="AYR29">
        <v>3.514783170567127E-05</v>
      </c>
      <c r="AYS29">
        <v>1.180860314133724</v>
      </c>
      <c r="AYT29">
        <v>4.178831728392543</v>
      </c>
      <c r="AYU29">
        <v>3.292128087456958E-05</v>
      </c>
      <c r="AYY29">
        <v>-5.747852706119311</v>
      </c>
      <c r="AYZ29">
        <v>-2.749844382176394</v>
      </c>
      <c r="AZA29">
        <v>3.173418813089164E-05</v>
      </c>
      <c r="AZE29">
        <v>0.4063494895417379</v>
      </c>
      <c r="AZF29">
        <v>3.415943418564113</v>
      </c>
      <c r="AZG29">
        <v>0.0007363477926909192</v>
      </c>
      <c r="AZQ29">
        <v>1.623396730069125</v>
      </c>
      <c r="AZR29">
        <v>4.626830112264456</v>
      </c>
      <c r="AZS29">
        <v>9.430490639371286E-05</v>
      </c>
      <c r="AZZ29">
        <v>1.180251515733266</v>
      </c>
      <c r="BAA29">
        <v>4.186178288545676</v>
      </c>
      <c r="BAB29">
        <v>0.0002810130877594364</v>
      </c>
      <c r="BAF29">
        <v>-3.444402787319237</v>
      </c>
      <c r="BAG29">
        <v>-0.4432589633664344</v>
      </c>
      <c r="BAH29">
        <v>1.046666588003469E-05</v>
      </c>
      <c r="BAI29">
        <v>-3.118449397983586</v>
      </c>
      <c r="BAJ29">
        <v>-0.1211233641778864</v>
      </c>
      <c r="BAK29">
        <v>5.720076166608536E-05</v>
      </c>
      <c r="BAL29">
        <v>-4.055172662390945</v>
      </c>
      <c r="BAM29">
        <v>-1.064749147385412</v>
      </c>
      <c r="BAN29">
        <v>0.0007336725187939882</v>
      </c>
      <c r="BAX29">
        <v>-3.459715935737794</v>
      </c>
      <c r="BAY29">
        <v>-0.4453789049179082</v>
      </c>
      <c r="BAZ29">
        <v>0.001644403621842791</v>
      </c>
      <c r="BBA29">
        <v>-6.949685764942808</v>
      </c>
      <c r="BBB29">
        <v>-3.944238566905801</v>
      </c>
      <c r="BBC29">
        <v>0.0002373757316350216</v>
      </c>
      <c r="BBD29">
        <v>-0.3550139887837306</v>
      </c>
      <c r="BBE29">
        <v>2.64667415820825</v>
      </c>
      <c r="BBF29">
        <v>2.279872213227446E-05</v>
      </c>
      <c r="BBJ29">
        <v>2.34197472091224</v>
      </c>
      <c r="BBK29">
        <v>5.343974565094871</v>
      </c>
      <c r="BBL29">
        <v>3.199501403842424E-05</v>
      </c>
      <c r="BBP29">
        <v>4.089789651479871</v>
      </c>
      <c r="BBQ29">
        <v>7.088366099274173</v>
      </c>
      <c r="BBR29">
        <v>1.62120070587611E-05</v>
      </c>
      <c r="BBS29">
        <v>-0.8438643588152062</v>
      </c>
      <c r="BBT29">
        <v>2.158307390649564</v>
      </c>
      <c r="BBU29">
        <v>3.773196590182835E-05</v>
      </c>
      <c r="BBY29">
        <v>-4.889004214720499</v>
      </c>
      <c r="BBZ29">
        <v>-1.8938344966021</v>
      </c>
      <c r="BCA29">
        <v>0.0001866529844457708</v>
      </c>
      <c r="BCE29">
        <v>6.604401453331936</v>
      </c>
      <c r="BCF29">
        <v>9.610016108952331</v>
      </c>
      <c r="BCG29">
        <v>0.0002521948618851334</v>
      </c>
      <c r="BCH29">
        <v>6.682527101473521</v>
      </c>
      <c r="BCI29">
        <v>9.68976262609865</v>
      </c>
      <c r="BCJ29">
        <v>0.0004188225328068621</v>
      </c>
      <c r="BCN29">
        <v>-7.07809660155814</v>
      </c>
      <c r="BCO29">
        <v>-4.085049446338893</v>
      </c>
      <c r="BCP29">
        <v>0.0003867364043619512</v>
      </c>
      <c r="BCQ29">
        <v>4.011991901606704</v>
      </c>
      <c r="BCR29">
        <v>7.024300629930472</v>
      </c>
      <c r="BCS29">
        <v>0.001212038343586706</v>
      </c>
      <c r="BCZ29">
        <v>-3.85948317620543</v>
      </c>
      <c r="BDA29">
        <v>-0.8545979210333001</v>
      </c>
      <c r="BDB29">
        <v>0.0001909257447745407</v>
      </c>
      <c r="BDF29">
        <v>-7.870625247179983</v>
      </c>
      <c r="BDG29">
        <v>-4.864443791322438</v>
      </c>
      <c r="BDH29">
        <v>0.0003056831721501569</v>
      </c>
      <c r="BDI29">
        <v>-9.217336707473747</v>
      </c>
      <c r="BDJ29">
        <v>-6.21283771773864</v>
      </c>
      <c r="BDK29">
        <v>0.0001619272690927921</v>
      </c>
      <c r="BDL29">
        <v>-2.866743835288611</v>
      </c>
      <c r="BDM29">
        <v>0.1359717197543502</v>
      </c>
      <c r="BDN29">
        <v>5.899391353081477E-05</v>
      </c>
      <c r="BDO29">
        <v>-5.823254858304968</v>
      </c>
      <c r="BDP29">
        <v>-2.81473757908068</v>
      </c>
      <c r="BDQ29">
        <v>0.0005803523630759068</v>
      </c>
      <c r="BDR29">
        <v>-0.3525039072298179</v>
      </c>
      <c r="BDS29">
        <v>2.64256807595287</v>
      </c>
      <c r="BDT29">
        <v>0.0001942827980136466</v>
      </c>
      <c r="BDU29">
        <v>-4.523026631334613</v>
      </c>
      <c r="BDV29">
        <v>-1.524641033501423</v>
      </c>
      <c r="BDW29">
        <v>2.085035484960867E-05</v>
      </c>
      <c r="BEG29">
        <v>0.8399216998249277</v>
      </c>
      <c r="BEH29">
        <v>3.843367879798183</v>
      </c>
      <c r="BEI29">
        <v>9.500925126449983E-05</v>
      </c>
      <c r="BEJ29">
        <v>5.885844876566681</v>
      </c>
      <c r="BEK29">
        <v>8.884837093433495</v>
      </c>
      <c r="BEL29">
        <v>8.125014748278038E-06</v>
      </c>
      <c r="BEY29">
        <v>2.784590094800173</v>
      </c>
      <c r="BEZ29">
        <v>5.773035497785842</v>
      </c>
      <c r="BFA29">
        <v>0.00106806969730864</v>
      </c>
      <c r="BFE29">
        <v>-3.49798963678011</v>
      </c>
      <c r="BFF29">
        <v>-0.4953361391496807</v>
      </c>
      <c r="BFG29">
        <v>5.632839739757118E-05</v>
      </c>
      <c r="BFK29">
        <v>-1.116146845310949</v>
      </c>
      <c r="BFL29">
        <v>1.880566352333369</v>
      </c>
      <c r="BFM29">
        <v>8.642455780253485E-05</v>
      </c>
      <c r="BFN29">
        <v>-5.695405754112897</v>
      </c>
      <c r="BFO29">
        <v>-2.696790092069448</v>
      </c>
      <c r="BFP29">
        <v>1.533113262359263E-05</v>
      </c>
      <c r="BFQ29">
        <v>1.619200502670138</v>
      </c>
      <c r="BFR29">
        <v>4.613753739759829</v>
      </c>
      <c r="BFS29">
        <v>0.0002373378096089218</v>
      </c>
      <c r="BFT29">
        <v>-1.556367842562853</v>
      </c>
      <c r="BFU29">
        <v>1.440062507652784</v>
      </c>
      <c r="BFV29">
        <v>0.0001019391966640177</v>
      </c>
      <c r="BFW29">
        <v>-3.357122882705222</v>
      </c>
      <c r="BFX29">
        <v>-0.3510944958955394</v>
      </c>
      <c r="BFY29">
        <v>0.0002907315802172462</v>
      </c>
      <c r="BFZ29">
        <v>8.292857331255782</v>
      </c>
      <c r="BGA29">
        <v>11.29547514212653</v>
      </c>
      <c r="BGB29">
        <v>5.482347003987334E-05</v>
      </c>
      <c r="BGF29">
        <v>-8.021870979156716</v>
      </c>
      <c r="BGG29">
        <v>-5.023538509474695</v>
      </c>
      <c r="BGH29">
        <v>2.224525889101403E-05</v>
      </c>
      <c r="BGI29">
        <v>-2.815945994580534</v>
      </c>
      <c r="BGJ29">
        <v>0.1679017241490137</v>
      </c>
      <c r="BGK29">
        <v>0.002087169521918409</v>
      </c>
      <c r="BGL29">
        <v>-3.558348839489405</v>
      </c>
      <c r="BGM29">
        <v>-0.5661434781502972</v>
      </c>
      <c r="BGN29">
        <v>0.0004860511348310644</v>
      </c>
      <c r="BGO29">
        <v>4.210277176153976</v>
      </c>
      <c r="BGP29">
        <v>7.207851319026235</v>
      </c>
      <c r="BGQ29">
        <v>4.707826243369081E-05</v>
      </c>
      <c r="BGX29">
        <v>1.8171189428971</v>
      </c>
      <c r="BGY29">
        <v>4.814559573998805</v>
      </c>
      <c r="BGZ29">
        <v>5.240295326046901E-05</v>
      </c>
      <c r="BHA29">
        <v>6.870462718569029</v>
      </c>
      <c r="BHB29">
        <v>9.866158414869346</v>
      </c>
      <c r="BHC29">
        <v>0.0001482162427128105</v>
      </c>
      <c r="BHP29">
        <v>2.049894119594689</v>
      </c>
      <c r="BHQ29">
        <v>5.048564415529412</v>
      </c>
      <c r="BHR29">
        <v>1.414490320972038E-05</v>
      </c>
      <c r="BHV29">
        <v>1.609217488111343</v>
      </c>
      <c r="BHW29">
        <v>4.604203723605618</v>
      </c>
      <c r="BHX29">
        <v>0.000201102676150969</v>
      </c>
      <c r="BIE29">
        <v>6.912027776416926</v>
      </c>
      <c r="BIF29">
        <v>9.90913320093544</v>
      </c>
      <c r="BIG29">
        <v>6.7028537744158E-05</v>
      </c>
      <c r="BIH29">
        <v>-4.738518145292634</v>
      </c>
      <c r="BII29">
        <v>-1.746058637398415</v>
      </c>
      <c r="BIJ29">
        <v>0.0004548721695788322</v>
      </c>
      <c r="BIK29">
        <v>-2.602227529220004</v>
      </c>
      <c r="BIL29">
        <v>0.3991274907316349</v>
      </c>
      <c r="BIM29">
        <v>1.468863255472294E-05</v>
      </c>
      <c r="BIN29">
        <v>-7.437710662274806</v>
      </c>
      <c r="BIO29">
        <v>-4.439372870007448</v>
      </c>
      <c r="BIP29">
        <v>2.210347637164555E-05</v>
      </c>
      <c r="BIQ29">
        <v>-7.09981454543509</v>
      </c>
      <c r="BIR29">
        <v>-4.104691373490077</v>
      </c>
      <c r="BIS29">
        <v>0.0001902676150232414</v>
      </c>
      <c r="BJF29">
        <v>-4.418400700397418</v>
      </c>
      <c r="BJG29">
        <v>-1.418728675569632</v>
      </c>
      <c r="BJH29">
        <v>8.605417087060604E-07</v>
      </c>
      <c r="BJL29">
        <v>-7.103786778877272</v>
      </c>
      <c r="BJM29">
        <v>-4.105180768809558</v>
      </c>
      <c r="BJN29">
        <v>1.554566345051062E-05</v>
      </c>
      <c r="BJR29">
        <v>-3.835252782253654</v>
      </c>
      <c r="BJS29">
        <v>-0.8333293478789239</v>
      </c>
      <c r="BJT29">
        <v>2.959679835114641E-05</v>
      </c>
      <c r="BKA29">
        <v>-5.45367603970399</v>
      </c>
      <c r="BKB29">
        <v>-2.462429831839986</v>
      </c>
      <c r="BKC29">
        <v>0.0006130310140818542</v>
      </c>
      <c r="BKD29">
        <v>-3.581903182878545</v>
      </c>
      <c r="BKE29">
        <v>-0.5790436611094238</v>
      </c>
      <c r="BKF29">
        <v>6.541491798462371E-05</v>
      </c>
      <c r="BKJ29">
        <v>-3.836923806516185</v>
      </c>
      <c r="BKK29">
        <v>-0.8386682779926699</v>
      </c>
      <c r="BKL29">
        <v>2.434544585816855E-05</v>
      </c>
      <c r="BKM29">
        <v>3.983468801361625</v>
      </c>
      <c r="BKN29">
        <v>6.984790205986327</v>
      </c>
      <c r="BKO29">
        <v>1.396888145746326E-05</v>
      </c>
      <c r="BKS29">
        <v>3.507378121359675</v>
      </c>
      <c r="BKT29">
        <v>6.50864134368882</v>
      </c>
      <c r="BKU29">
        <v>1.276584522279736E-05</v>
      </c>
      <c r="BLB29">
        <v>-0.717486039855624</v>
      </c>
      <c r="BLC29">
        <v>2.278915541440984</v>
      </c>
      <c r="BLD29">
        <v>0.0001035889373193807</v>
      </c>
      <c r="BLE29">
        <v>-1.105783470856768</v>
      </c>
      <c r="BLF29">
        <v>1.881217421323117</v>
      </c>
      <c r="BLG29">
        <v>0.001351814432951762</v>
      </c>
      <c r="BLH29">
        <v>-1.059422577146476</v>
      </c>
      <c r="BLI29">
        <v>1.941921481361441</v>
      </c>
      <c r="BLJ29">
        <v>1.445194618165576E-05</v>
      </c>
      <c r="BLK29">
        <v>-4.76325730742426</v>
      </c>
      <c r="BLL29">
        <v>-1.766153991942218</v>
      </c>
      <c r="BLM29">
        <v>6.712624957264595E-05</v>
      </c>
      <c r="BLN29">
        <v>7.420231612628625</v>
      </c>
      <c r="BLO29">
        <v>10.42248380397906</v>
      </c>
      <c r="BLP29">
        <v>4.057892703171286E-05</v>
      </c>
      <c r="BLQ29">
        <v>2.759799191432862</v>
      </c>
      <c r="BLR29">
        <v>5.760997820194388</v>
      </c>
      <c r="BLS29">
        <v>1.14936872636586E-05</v>
      </c>
      <c r="BLT29">
        <v>-1.861044095611412</v>
      </c>
      <c r="BLU29">
        <v>1.137173324866578</v>
      </c>
      <c r="BLV29">
        <v>2.542071801832462E-05</v>
      </c>
      <c r="BLW29">
        <v>-1.114083344678745</v>
      </c>
      <c r="BLX29">
        <v>1.887954361653715</v>
      </c>
      <c r="BLY29">
        <v>3.321797677878533E-05</v>
      </c>
      <c r="BMR29">
        <v>2.501936539659769</v>
      </c>
      <c r="BMS29">
        <v>5.50377109316558</v>
      </c>
      <c r="BMT29">
        <v>2.692469252546968E-05</v>
      </c>
      <c r="BMU29">
        <v>-1.948570222038487</v>
      </c>
      <c r="BMV29">
        <v>1.055021693442542</v>
      </c>
      <c r="BMW29">
        <v>0.0001032148545828652</v>
      </c>
      <c r="BNG29">
        <v>0.9117382504153435</v>
      </c>
      <c r="BNH29">
        <v>3.907223948780935</v>
      </c>
      <c r="BNI29">
        <v>0.0001630313539713838</v>
      </c>
      <c r="BNJ29">
        <v>4.036611492369362</v>
      </c>
      <c r="BNK29">
        <v>7.03365633246541</v>
      </c>
      <c r="BNL29">
        <v>6.986376046342095E-05</v>
      </c>
      <c r="BNS29">
        <v>4.40154386811682</v>
      </c>
      <c r="BNT29">
        <v>7.402950339879278</v>
      </c>
      <c r="BNU29">
        <v>1.582530254872884E-05</v>
      </c>
      <c r="BNY29">
        <v>7.656338534824012</v>
      </c>
      <c r="BNZ29">
        <v>10.65410639290234</v>
      </c>
      <c r="BOA29">
        <v>3.985966046782046E-05</v>
      </c>
      <c r="BOB29">
        <v>-4.924686334897272</v>
      </c>
      <c r="BOC29">
        <v>-1.926614492043141</v>
      </c>
      <c r="BOD29">
        <v>2.9742319833316E-05</v>
      </c>
      <c r="BOK29">
        <v>1.542713665156785</v>
      </c>
      <c r="BOL29">
        <v>4.541418953763654</v>
      </c>
      <c r="BOM29">
        <v>1.341022073202063E-05</v>
      </c>
      <c r="BON29">
        <v>-5.072058075215812</v>
      </c>
      <c r="BOO29">
        <v>-2.076894830535658</v>
      </c>
      <c r="BOP29">
        <v>0.0001871536161924221</v>
      </c>
      <c r="BOQ29">
        <v>0.2462731601940491</v>
      </c>
      <c r="BOR29">
        <v>3.24514637329185</v>
      </c>
      <c r="BOS29">
        <v>1.015718978373226E-05</v>
      </c>
      <c r="BOT29">
        <v>-5.121313157543033</v>
      </c>
      <c r="BOU29">
        <v>-2.118583575692986</v>
      </c>
      <c r="BOV29">
        <v>5.960493660881953E-05</v>
      </c>
      <c r="BPC29">
        <v>-9.881680662732304</v>
      </c>
      <c r="BPD29">
        <v>-6.879820556072712</v>
      </c>
      <c r="BPE29">
        <v>2.767997428046867E-05</v>
      </c>
      <c r="BPF29">
        <v>3.592973472158801</v>
      </c>
      <c r="BPG29">
        <v>6.600302295600251</v>
      </c>
      <c r="BPH29">
        <v>0.0004296932242875664</v>
      </c>
      <c r="BPI29">
        <v>-1.187245043958821</v>
      </c>
      <c r="BPJ29">
        <v>1.815098984998164</v>
      </c>
      <c r="BPK29">
        <v>4.395577400947934E-05</v>
      </c>
      <c r="BQD29">
        <v>-2.269103271878464</v>
      </c>
      <c r="BQE29">
        <v>0.7287736554634018</v>
      </c>
      <c r="BQF29">
        <v>3.60595000937537E-05</v>
      </c>
      <c r="BQG29">
        <v>-1.664725594292777</v>
      </c>
      <c r="BQH29">
        <v>1.334122869296343</v>
      </c>
      <c r="BQI29">
        <v>1.060828884467253E-05</v>
      </c>
      <c r="BQM29">
        <v>4.019563840436247</v>
      </c>
      <c r="BQN29">
        <v>7.019383318416873</v>
      </c>
      <c r="BQO29">
        <v>2.607055958303473E-07</v>
      </c>
      <c r="BQP29">
        <v>0.1960469531089993</v>
      </c>
      <c r="BQQ29">
        <v>3.191047366916131</v>
      </c>
      <c r="BQR29">
        <v>0.000199966896799384</v>
      </c>
      <c r="BQV29">
        <v>2.014277995940324</v>
      </c>
      <c r="BQW29">
        <v>5.009885708145353</v>
      </c>
      <c r="BQX29">
        <v>0.0001543375365908195</v>
      </c>
      <c r="BRB29">
        <v>-5.970589388608913</v>
      </c>
      <c r="BRC29">
        <v>-2.964768108986974</v>
      </c>
      <c r="BRD29">
        <v>0.0002710983714943366</v>
      </c>
      <c r="BRE29">
        <v>-1.928700208734424</v>
      </c>
      <c r="BRF29">
        <v>1.074815711933403</v>
      </c>
      <c r="BRG29">
        <v>9.889358513957571E-05</v>
      </c>
      <c r="BRN29">
        <v>1.085058055783781</v>
      </c>
      <c r="BRO29">
        <v>4.079452285347902</v>
      </c>
      <c r="BRP29">
        <v>0.0002513972974382559</v>
      </c>
      <c r="BRQ29">
        <v>-0.9475612037516132</v>
      </c>
      <c r="BRR29">
        <v>2.055040770250117</v>
      </c>
      <c r="BRS29">
        <v>5.416214964544038E-05</v>
      </c>
      <c r="BRT29">
        <v>1.962064014350515</v>
      </c>
      <c r="BRU29">
        <v>4.958863971440829</v>
      </c>
      <c r="BRV29">
        <v>8.192219699065918E-05</v>
      </c>
      <c r="BRW29">
        <v>-0.1738407271793423</v>
      </c>
      <c r="BRX29">
        <v>2.824964226900373</v>
      </c>
      <c r="BRY29">
        <v>1.142507801271791E-05</v>
      </c>
      <c r="BSC29">
        <v>5.829643024336323</v>
      </c>
      <c r="BSD29">
        <v>8.831033266739402</v>
      </c>
      <c r="BSE29">
        <v>1.546219151454482E-05</v>
      </c>
      <c r="BSF29">
        <v>-6.826342539383056</v>
      </c>
      <c r="BSG29">
        <v>-3.824783343856004</v>
      </c>
      <c r="BSH29">
        <v>1.944872553262544E-05</v>
      </c>
      <c r="BSI29">
        <v>6.030575097338766</v>
      </c>
      <c r="BSJ29">
        <v>9.033037269773416</v>
      </c>
      <c r="BSK29">
        <v>4.849834478360556E-05</v>
      </c>
      <c r="BSR29">
        <v>-2.862613075280276</v>
      </c>
      <c r="BSS29">
        <v>0.1338486148049739</v>
      </c>
      <c r="BST29">
        <v>0.0001001570964225272</v>
      </c>
      <c r="BSU29">
        <v>4.544887110004256</v>
      </c>
      <c r="BSV29">
        <v>7.547474132369843</v>
      </c>
      <c r="BSW29">
        <v>5.354147776037195E-05</v>
      </c>
      <c r="BSX29">
        <v>3.889470428446899</v>
      </c>
      <c r="BSY29">
        <v>6.902861524439105</v>
      </c>
      <c r="BSZ29">
        <v>0.001434571614979925</v>
      </c>
      <c r="BTA29">
        <v>5.365078228006769</v>
      </c>
      <c r="BTB29">
        <v>8.36756765954728</v>
      </c>
      <c r="BTC29">
        <v>4.957815515911274E-05</v>
      </c>
      <c r="BTD29">
        <v>2.182145166024053</v>
      </c>
      <c r="BTE29">
        <v>5.187985964397898</v>
      </c>
      <c r="BTF29">
        <v>0.0002729194051513134</v>
      </c>
      <c r="BTG29">
        <v>-2.264896938007438</v>
      </c>
      <c r="BTH29">
        <v>0.7366467421838683</v>
      </c>
      <c r="BTI29">
        <v>1.90635882642392E-05</v>
      </c>
      <c r="BTJ29">
        <v>-6.619923507027114</v>
      </c>
      <c r="BTK29">
        <v>-3.616236110556911</v>
      </c>
      <c r="BTL29">
        <v>0.0001087751418277307</v>
      </c>
      <c r="BTV29">
        <v>-1.316799395191646</v>
      </c>
      <c r="BTW29">
        <v>1.686426274233055</v>
      </c>
      <c r="BTX29">
        <v>8.323954589960904E-05</v>
      </c>
      <c r="BUN29">
        <v>-4.293042148398565</v>
      </c>
      <c r="BUO29">
        <v>-1.293163980375724</v>
      </c>
      <c r="BUP29">
        <v>1.187442452681656E-07</v>
      </c>
      <c r="BUQ29">
        <v>-3.636027789537323</v>
      </c>
      <c r="BUR29">
        <v>-0.6378408075184467</v>
      </c>
      <c r="BUS29">
        <v>2.629627359901832E-05</v>
      </c>
      <c r="BUW29">
        <v>-0.8726872893007721</v>
      </c>
      <c r="BUX29">
        <v>2.132078087857225</v>
      </c>
      <c r="BUY29">
        <v>0.0001816705556637245</v>
      </c>
      <c r="BUZ29">
        <v>-2.896210490891757</v>
      </c>
      <c r="BVA29">
        <v>0.1090060270905083</v>
      </c>
      <c r="BVB29">
        <v>0.0002176964788743502</v>
      </c>
      <c r="BVF29">
        <v>-3.365185754485651</v>
      </c>
      <c r="BVG29">
        <v>-0.3612107008089352</v>
      </c>
      <c r="BVH29">
        <v>0.0001264084138621886</v>
      </c>
      <c r="BVI29">
        <v>-5.500788381774589</v>
      </c>
      <c r="BVJ29">
        <v>-2.503449589434338</v>
      </c>
      <c r="BVK29">
        <v>5.665620966648136E-05</v>
      </c>
      <c r="BVX29">
        <v>2.654997181041582</v>
      </c>
      <c r="BVY29">
        <v>5.651156556970862</v>
      </c>
      <c r="BVZ29">
        <v>0.0001180031460207953</v>
      </c>
      <c r="BWD29">
        <v>0.4392822589622342</v>
      </c>
      <c r="BWE29">
        <v>3.440423169736294</v>
      </c>
      <c r="BWF29">
        <v>1.041341915493113E-05</v>
      </c>
      <c r="BWJ29">
        <v>-1.955802514203008</v>
      </c>
      <c r="BWK29">
        <v>1.020471394432026</v>
      </c>
      <c r="BWL29">
        <v>0.004503419291669779</v>
      </c>
      <c r="BWM29">
        <v>-2.746523027193493</v>
      </c>
      <c r="BWN29">
        <v>0.2521900683176393</v>
      </c>
      <c r="BWO29">
        <v>1.324898530775187E-05</v>
      </c>
      <c r="BWV29">
        <v>0.9761451437015563</v>
      </c>
      <c r="BWW29">
        <v>3.97902094869634</v>
      </c>
      <c r="BWX29">
        <v>6.616203494420261E-05</v>
      </c>
      <c r="BWY29">
        <v>-0.7338087794869368</v>
      </c>
      <c r="BWZ29">
        <v>2.26413460970142</v>
      </c>
      <c r="BXA29">
        <v>3.383718424455295E-05</v>
      </c>
      <c r="BXB29">
        <v>-3.488372758155535</v>
      </c>
      <c r="BXC29">
        <v>-0.4946408140010042</v>
      </c>
      <c r="BXD29">
        <v>0.0003143081926553972</v>
      </c>
      <c r="BXE29">
        <v>-2.219789067350419</v>
      </c>
      <c r="BXF29">
        <v>0.7850132870563599</v>
      </c>
      <c r="BXG29">
        <v>0.0001845008627864269</v>
      </c>
      <c r="BXN29">
        <v>2.29460857817235</v>
      </c>
      <c r="BXO29">
        <v>5.298110990820604</v>
      </c>
      <c r="BXP29">
        <v>9.813515486916658E-05</v>
      </c>
      <c r="BXT29">
        <v>2.500130795917332</v>
      </c>
      <c r="BXU29">
        <v>5.50761296136743</v>
      </c>
      <c r="BXV29">
        <v>0.0004478623985810751</v>
      </c>
      <c r="BXW29">
        <v>-1.283650084603843</v>
      </c>
      <c r="BXX29">
        <v>1.711888743704543</v>
      </c>
      <c r="BXY29">
        <v>0.0001592164228964869</v>
      </c>
      <c r="BXZ29">
        <v>2.382069412731217</v>
      </c>
      <c r="BYA29">
        <v>5.385815806566166</v>
      </c>
      <c r="BYB29">
        <v>0.0001122837341323585</v>
      </c>
      <c r="BYC29">
        <v>-3.675682960377722</v>
      </c>
      <c r="BYD29">
        <v>-0.6768236557727876</v>
      </c>
      <c r="BYE29">
        <v>1.040948787458818E-05</v>
      </c>
      <c r="BYI29">
        <v>1.9928573165626</v>
      </c>
      <c r="BYJ29">
        <v>4.988751936082337</v>
      </c>
      <c r="BYK29">
        <v>0.0001348331911018168</v>
      </c>
      <c r="BYL29">
        <v>1.169197735934373</v>
      </c>
      <c r="BYM29">
        <v>4.170379282579408</v>
      </c>
      <c r="BYN29">
        <v>1.116841979516247E-05</v>
      </c>
      <c r="BYR29">
        <v>2.218435756375774</v>
      </c>
      <c r="BYS29">
        <v>5.225751145476907</v>
      </c>
      <c r="BYT29">
        <v>0.0004281193416077839</v>
      </c>
      <c r="BYX29">
        <v>4.960912492367068</v>
      </c>
      <c r="BYY29">
        <v>7.965357892461334</v>
      </c>
      <c r="BYZ29">
        <v>0.0001580926559847835</v>
      </c>
      <c r="BZJ29">
        <v>-6.016884544404631</v>
      </c>
      <c r="BZK29">
        <v>-3.021173017101493</v>
      </c>
      <c r="BZL29">
        <v>0.0001471279845738733</v>
      </c>
      <c r="BZS29">
        <v>3.926496110603507</v>
      </c>
      <c r="BZT29">
        <v>6.93164984969534</v>
      </c>
      <c r="BZU29">
        <v>0.0002124882130135403</v>
      </c>
      <c r="BZV29">
        <v>-6.058189377721973</v>
      </c>
      <c r="BZW29">
        <v>-3.060743371901611</v>
      </c>
      <c r="BZX29">
        <v>5.218309015699722E-05</v>
      </c>
      <c r="BZY29">
        <v>-0.8965490227801637</v>
      </c>
      <c r="BZZ29">
        <v>2.110340156853633</v>
      </c>
      <c r="CAA29">
        <v>0.0003796863682137727</v>
      </c>
      <c r="CAB29">
        <v>1.221772766090155</v>
      </c>
      <c r="CAC29">
        <v>4.220103472559284</v>
      </c>
      <c r="CAD29">
        <v>2.229232713764665E-05</v>
      </c>
      <c r="CAH29">
        <v>-10.78501378830914</v>
      </c>
      <c r="CAI29">
        <v>-7.786211842768719</v>
      </c>
      <c r="CAJ29">
        <v>1.148267590491344E-05</v>
      </c>
      <c r="CAK29">
        <v>-6.308711284321107</v>
      </c>
      <c r="CAL29">
        <v>-3.305278959066793</v>
      </c>
      <c r="CAM29">
        <v>9.424685321122706E-05</v>
      </c>
      <c r="CAT29">
        <v>-2.761331200135619</v>
      </c>
      <c r="CAU29">
        <v>0.2401999798335576</v>
      </c>
      <c r="CAV29">
        <v>1.875609678404544E-05</v>
      </c>
      <c r="CAW29">
        <v>-6.727414739397569</v>
      </c>
      <c r="CAX29">
        <v>-3.73170019913146</v>
      </c>
      <c r="CAY29">
        <v>0.0001469213210464581</v>
      </c>
      <c r="CAZ29">
        <v>2.066998382283406</v>
      </c>
      <c r="CBA29">
        <v>5.049628549177115</v>
      </c>
      <c r="CBB29">
        <v>0.002413688817123232</v>
      </c>
      <c r="CBC29">
        <v>-2.663458939945309</v>
      </c>
      <c r="CBD29">
        <v>0.3288057274518346</v>
      </c>
      <c r="CBE29">
        <v>0.0004786829638144248</v>
      </c>
      <c r="CBI29">
        <v>-1.362404715289271</v>
      </c>
      <c r="CBJ29">
        <v>1.629264664955828</v>
      </c>
      <c r="CBK29">
        <v>0.0005551938040059319</v>
      </c>
      <c r="CBO29">
        <v>-8.371217613127556</v>
      </c>
      <c r="CBP29">
        <v>-5.373482335521173</v>
      </c>
      <c r="CBQ29">
        <v>4.103174016120944E-05</v>
      </c>
      <c r="CBR29">
        <v>-6.143664934353177</v>
      </c>
      <c r="CBS29">
        <v>-3.134969756285523</v>
      </c>
      <c r="CBT29">
        <v>0.0006048489730257305</v>
      </c>
      <c r="CBU29">
        <v>0.1000278883260834</v>
      </c>
      <c r="CBV29">
        <v>3.090799165124877</v>
      </c>
      <c r="CBW29">
        <v>0.0006813546553957974</v>
      </c>
      <c r="CBX29">
        <v>-11.43610708354664</v>
      </c>
      <c r="CBY29">
        <v>-8.43795130747878</v>
      </c>
      <c r="CBZ29">
        <v>2.720929529504006E-05</v>
      </c>
      <c r="CCA29">
        <v>-7.764255972727156</v>
      </c>
      <c r="CCB29">
        <v>-4.768095438609248</v>
      </c>
      <c r="CCC29">
        <v>0.000117931986077998</v>
      </c>
      <c r="CCD29">
        <v>-3.392254988177661</v>
      </c>
      <c r="CCE29">
        <v>-0.394217645840496</v>
      </c>
      <c r="CCF29">
        <v>3.081620081186872E-05</v>
      </c>
      <c r="CCG29">
        <v>2.249843062244647</v>
      </c>
      <c r="CCH29">
        <v>5.251041804952314</v>
      </c>
      <c r="CCI29">
        <v>1.149587263346911E-05</v>
      </c>
      <c r="CCP29">
        <v>-3.625924753630988</v>
      </c>
      <c r="CCQ29">
        <v>-0.6177115791712262</v>
      </c>
      <c r="CCR29">
        <v>0.0005396498776518648</v>
      </c>
      <c r="CCY29">
        <v>0.7881657779334701</v>
      </c>
      <c r="CCZ29">
        <v>3.792213269810484</v>
      </c>
      <c r="CDA29">
        <v>0.0001310575239559349</v>
      </c>
      <c r="CDB29">
        <v>-0.9571648670323989</v>
      </c>
      <c r="CDC29">
        <v>2.056724943434121</v>
      </c>
      <c r="CDD29">
        <v>0.001543414678366873</v>
      </c>
      <c r="CDE29">
        <v>-5.794370859491057</v>
      </c>
      <c r="CDF29">
        <v>-2.799107254178592</v>
      </c>
      <c r="CDG29">
        <v>0.0001794674770889081</v>
      </c>
      <c r="CDK29">
        <v>-8.873225904645242</v>
      </c>
      <c r="CDL29">
        <v>-5.874237078206733</v>
      </c>
      <c r="CDM29">
        <v>8.179775771660805E-06</v>
      </c>
      <c r="CDZ29">
        <v>-6.554492326183471</v>
      </c>
      <c r="CEA29">
        <v>-3.556931199468647</v>
      </c>
      <c r="CEB29">
        <v>4.758482320913982E-05</v>
      </c>
      <c r="CEF29">
        <v>-1.633557593398799</v>
      </c>
      <c r="CEG29">
        <v>1.363646154494134</v>
      </c>
      <c r="CEH29">
        <v>6.255220677018423E-05</v>
      </c>
      <c r="CEI29">
        <v>0.8687410357521732</v>
      </c>
      <c r="CEJ29">
        <v>3.872583809949379</v>
      </c>
      <c r="CEK29">
        <v>0.0001181353082456718</v>
      </c>
      <c r="CER29">
        <v>-6.450638560380308</v>
      </c>
      <c r="CES29">
        <v>-3.452062235811785</v>
      </c>
      <c r="CET29">
        <v>1.621481387352802E-05</v>
      </c>
      <c r="CEX29">
        <v>-4.09273916059845</v>
      </c>
      <c r="CEY29">
        <v>-1.10781119904207</v>
      </c>
      <c r="CEZ29">
        <v>0.00181733074276763</v>
      </c>
      <c r="CFA29">
        <v>2.114244220334875</v>
      </c>
      <c r="CFB29">
        <v>5.109932938749212</v>
      </c>
      <c r="CFC29">
        <v>0.0001486971912869971</v>
      </c>
      <c r="CFD29">
        <v>-4.554174130377326</v>
      </c>
      <c r="CFE29">
        <v>-1.560336305390343</v>
      </c>
      <c r="CFF29">
        <v>0.0003037792071283835</v>
      </c>
      <c r="CFG29">
        <v>-7.564253875673945</v>
      </c>
      <c r="CFH29">
        <v>-4.566855736346749</v>
      </c>
      <c r="CFI29">
        <v>5.415743168549076E-05</v>
      </c>
      <c r="CFJ29">
        <v>-7.053376507461704</v>
      </c>
      <c r="CFK29">
        <v>-4.05212063987926</v>
      </c>
      <c r="CFL29">
        <v>1.261762707706328E-05</v>
      </c>
      <c r="CFP29">
        <v>-2.800623527723095</v>
      </c>
      <c r="CFQ29">
        <v>0.2008228546455597</v>
      </c>
      <c r="CFR29">
        <v>1.673617565083855E-05</v>
      </c>
      <c r="CFS29">
        <v>-3.868376190261388</v>
      </c>
      <c r="CFT29">
        <v>-0.8630132589448225</v>
      </c>
      <c r="CFU29">
        <v>0.0002300882584495546</v>
      </c>
      <c r="CFY29">
        <v>-2.869398259146318</v>
      </c>
      <c r="CFZ29">
        <v>0.1420386845653204</v>
      </c>
      <c r="CGA29">
        <v>0.00104642945170548</v>
      </c>
      <c r="CGB29">
        <v>2.798289306198196</v>
      </c>
      <c r="CGC29">
        <v>5.795465137867641</v>
      </c>
      <c r="CGD29">
        <v>6.380741407446796E-05</v>
      </c>
      <c r="CGE29">
        <v>-2.607978467778326</v>
      </c>
      <c r="CGF29">
        <v>0.3974380851186996</v>
      </c>
      <c r="CGG29">
        <v>0.0002347123622901907</v>
      </c>
      <c r="CGH29">
        <v>-3.353979807383297</v>
      </c>
      <c r="CGI29">
        <v>-0.3574136292182232</v>
      </c>
      <c r="CGJ29">
        <v>9.432905915209934E-05</v>
      </c>
      <c r="CGK29">
        <v>-9.093105833846728</v>
      </c>
      <c r="CGL29">
        <v>-6.095978798518177</v>
      </c>
      <c r="CGM29">
        <v>6.603140802712884E-05</v>
      </c>
      <c r="CGN29">
        <v>5.957257429683686</v>
      </c>
      <c r="CGO29">
        <v>8.958606008658769</v>
      </c>
      <c r="CGP29">
        <v>1.454932201628979E-05</v>
      </c>
      <c r="CGQ29">
        <v>-3.423466993583832</v>
      </c>
      <c r="CGR29">
        <v>-0.4263453221241825</v>
      </c>
      <c r="CGS29">
        <v>6.627820148954563E-05</v>
      </c>
      <c r="CGW29">
        <v>-9.950819916649007</v>
      </c>
      <c r="CGX29">
        <v>-6.946896834711041</v>
      </c>
      <c r="CGY29">
        <v>0.0001231245751359103</v>
      </c>
      <c r="CGZ29">
        <v>-4.709220611398909</v>
      </c>
      <c r="CHA29">
        <v>-1.70730016451579</v>
      </c>
      <c r="CHB29">
        <v>2.950492984708216E-05</v>
      </c>
      <c r="CHC29">
        <v>3.664454046849887</v>
      </c>
      <c r="CHD29">
        <v>6.663326868813082</v>
      </c>
      <c r="CHE29">
        <v>1.016424261325578E-05</v>
      </c>
      <c r="CHF29">
        <v>2.726076424680538</v>
      </c>
      <c r="CHG29">
        <v>5.724222463167522</v>
      </c>
      <c r="CHH29">
        <v>2.749738633394278E-05</v>
      </c>
      <c r="CHI29">
        <v>3.604069821964096</v>
      </c>
      <c r="CHJ29">
        <v>6.606264618487711</v>
      </c>
      <c r="CHK29">
        <v>3.853705424059103E-05</v>
      </c>
      <c r="CIA29">
        <v>-8.599361897202517</v>
      </c>
      <c r="CIB29">
        <v>-5.601770361453319</v>
      </c>
      <c r="CIC29">
        <v>4.640560037913806E-05</v>
      </c>
      <c r="CIG29">
        <v>-3.828688973897805</v>
      </c>
      <c r="CIH29">
        <v>-0.8261805134842157</v>
      </c>
      <c r="CII29">
        <v>5.033898917237097E-05</v>
      </c>
      <c r="CIP29">
        <v>-1.087591787696412</v>
      </c>
      <c r="CIQ29">
        <v>1.908703623316979</v>
      </c>
      <c r="CIR29">
        <v>0.0001097918364776226</v>
      </c>
      <c r="CIS29">
        <v>0.540604957951649</v>
      </c>
      <c r="CIT29">
        <v>3.539292322828093</v>
      </c>
      <c r="CIU29">
        <v>1.378408774074195E-05</v>
      </c>
      <c r="CIV29">
        <v>-0.99502143959828</v>
      </c>
      <c r="CIW29">
        <v>2.006656961661029</v>
      </c>
      <c r="CIX29">
        <v>2.253624629798728E-05</v>
      </c>
      <c r="CIY29">
        <v>2.00617857037446</v>
      </c>
      <c r="CIZ29">
        <v>5.008160324572051</v>
      </c>
      <c r="CJA29">
        <v>3.141879759735115E-05</v>
      </c>
      <c r="CJE29">
        <v>-8.187676487607881</v>
      </c>
      <c r="CJF29">
        <v>-5.186977674235452</v>
      </c>
      <c r="CJG29">
        <v>3.906721035882841E-06</v>
      </c>
      <c r="CJH29">
        <v>2.518242231686804</v>
      </c>
      <c r="CJI29">
        <v>5.519786480176259</v>
      </c>
      <c r="CJJ29">
        <v>1.907762717745599E-05</v>
      </c>
      <c r="CJK29">
        <v>-7.43907205418161</v>
      </c>
      <c r="CJL29">
        <v>-4.441072811060948</v>
      </c>
      <c r="CJM29">
        <v>3.202422472176391E-05</v>
      </c>
      <c r="CJN29">
        <v>-0.7248641154915191</v>
      </c>
      <c r="CJO29">
        <v>2.279520638396896</v>
      </c>
      <c r="CJP29">
        <v>0.0001538085332957773</v>
      </c>
      <c r="CJQ29">
        <v>1.198761475443156</v>
      </c>
      <c r="CJR29">
        <v>4.193974428742724</v>
      </c>
      <c r="CJS29">
        <v>0.000183326528896923</v>
      </c>
      <c r="CJT29">
        <v>0.347591469109175</v>
      </c>
      <c r="CJU29">
        <v>3.355901322311285</v>
      </c>
      <c r="CJV29">
        <v>0.0005524292819249981</v>
      </c>
      <c r="CJW29">
        <v>-1.620857112920199</v>
      </c>
      <c r="CJX29">
        <v>1.375709339919667</v>
      </c>
      <c r="CJY29">
        <v>9.431396880695666E-05</v>
      </c>
      <c r="CJZ29">
        <v>2.901486573270551</v>
      </c>
      <c r="CKA29">
        <v>5.89574974642729</v>
      </c>
      <c r="CKB29">
        <v>0.0002632894578364533</v>
      </c>
      <c r="CKC29">
        <v>2.138652356154689</v>
      </c>
      <c r="CKD29">
        <v>5.139790686683031</v>
      </c>
      <c r="CKE29">
        <v>1.036637113403699E-05</v>
      </c>
      <c r="CKL29">
        <v>1.413559616809725</v>
      </c>
      <c r="CKM29">
        <v>4.417962263230376</v>
      </c>
      <c r="CKN29">
        <v>0.0001550663640422328</v>
      </c>
      <c r="CKO29">
        <v>4.723157779941911</v>
      </c>
      <c r="CKP29">
        <v>7.72474635105338</v>
      </c>
      <c r="CKQ29">
        <v>2.018846540955465E-05</v>
      </c>
      <c r="CKU29">
        <v>7.115770113136632</v>
      </c>
      <c r="CKV29">
        <v>10.10438190174308</v>
      </c>
      <c r="CKW29">
        <v>0.001037530869953771</v>
      </c>
      <c r="CLA29">
        <v>1.955683263004321</v>
      </c>
      <c r="CLB29">
        <v>4.95014036113337</v>
      </c>
      <c r="CLC29">
        <v>0.0002457900892080126</v>
      </c>
      <c r="CLD29">
        <v>-2.672470051818521</v>
      </c>
      <c r="CLE29">
        <v>0.3217325701475449</v>
      </c>
      <c r="CLF29">
        <v>0.000268876736546743</v>
      </c>
      <c r="CLS29">
        <v>0.2953275134458275</v>
      </c>
      <c r="CLT29">
        <v>3.292278431475513</v>
      </c>
      <c r="CLU29">
        <v>7.437520689359209E-05</v>
      </c>
      <c r="CMB29">
        <v>0.792265720350163</v>
      </c>
      <c r="CMC29">
        <v>3.793965614398946</v>
      </c>
      <c r="CMD29">
        <v>2.311711821668813E-05</v>
      </c>
      <c r="CMK29">
        <v>-7.872987872478009</v>
      </c>
      <c r="CML29">
        <v>-4.87174059035871</v>
      </c>
      <c r="CMM29">
        <v>1.244570148098023E-05</v>
      </c>
      <c r="CMQ29">
        <v>-0.6107257797091811</v>
      </c>
      <c r="CMR29">
        <v>2.39383618860986</v>
      </c>
      <c r="CMS29">
        <v>0.000166492439551453</v>
      </c>
      <c r="CMT29">
        <v>-0.7903081391676333</v>
      </c>
      <c r="CMU29">
        <v>2.205085921678166</v>
      </c>
      <c r="CMV29">
        <v>0.0001697174039375688</v>
      </c>
      <c r="CNC29">
        <v>-1.863748592942433</v>
      </c>
      <c r="CND29">
        <v>1.138275043284472</v>
      </c>
      <c r="CNE29">
        <v>3.276082863073273E-05</v>
      </c>
      <c r="CNF29">
        <v>-8.057345157668598</v>
      </c>
      <c r="CNG29">
        <v>-5.060454855202793</v>
      </c>
      <c r="CNH29">
        <v>7.736175003343265E-05</v>
      </c>
      <c r="CNI29">
        <v>0.676089423461021</v>
      </c>
      <c r="CNJ29">
        <v>3.678969300342758</v>
      </c>
      <c r="CNK29">
        <v>6.63495268317093E-05</v>
      </c>
      <c r="CNL29">
        <v>-2.781664866981553</v>
      </c>
      <c r="CNM29">
        <v>0.2256368948895346</v>
      </c>
      <c r="CNN29">
        <v>0.0004265258113765959</v>
      </c>
      <c r="CNR29">
        <v>-1.851066664083433</v>
      </c>
      <c r="CNS29">
        <v>1.146210775901307</v>
      </c>
      <c r="CNT29">
        <v>5.929866429351367E-05</v>
      </c>
      <c r="CNU29">
        <v>-5.317195874095758</v>
      </c>
      <c r="CNV29">
        <v>-2.320858979667589</v>
      </c>
      <c r="CNW29">
        <v>0.0001073467394430231</v>
      </c>
      <c r="CNX29">
        <v>-5.691326844789279</v>
      </c>
      <c r="CNY29">
        <v>-2.69200311236379</v>
      </c>
      <c r="CNZ29">
        <v>3.658702658688364E-06</v>
      </c>
      <c r="COD29">
        <v>2.100396195044712</v>
      </c>
      <c r="COE29">
        <v>5.104885169543311</v>
      </c>
      <c r="COF29">
        <v>0.0001612071363926072</v>
      </c>
      <c r="COG29">
        <v>-6.369444993006836</v>
      </c>
      <c r="COH29">
        <v>-3.372368123630487</v>
      </c>
      <c r="COI29">
        <v>6.835754114336946E-05</v>
      </c>
      <c r="COJ29">
        <v>2.54073003201195</v>
      </c>
      <c r="COK29">
        <v>5.537301383484182</v>
      </c>
      <c r="COL29">
        <v>9.404504581572095E-05</v>
      </c>
      <c r="COS29">
        <v>-8.067397639033029</v>
      </c>
      <c r="COT29">
        <v>-5.05928875815578</v>
      </c>
      <c r="COU29">
        <v>0.0005260315926512488</v>
      </c>
      <c r="CPW29">
        <v>-1.137871076835245</v>
      </c>
      <c r="CPX29">
        <v>1.860686055773758</v>
      </c>
      <c r="CPY29">
        <v>1.665493046401413E-05</v>
      </c>
      <c r="CPZ29">
        <v>0.9208403597219383</v>
      </c>
      <c r="CQA29">
        <v>3.922662716703437</v>
      </c>
      <c r="CQB29">
        <v>2.656787974415218E-05</v>
      </c>
      <c r="CQC29">
        <v>-1.372122525214419</v>
      </c>
      <c r="CQD29">
        <v>1.632245879056576</v>
      </c>
      <c r="CQE29">
        <v>0.000152663646998767</v>
      </c>
      <c r="CQF29">
        <v>2.791810620782955</v>
      </c>
      <c r="CQG29">
        <v>5.786012105755661</v>
      </c>
      <c r="CQH29">
        <v>0.0002689822121740042</v>
      </c>
      <c r="CQI29">
        <v>-1.613939246311166</v>
      </c>
      <c r="CQJ29">
        <v>1.386270580749136</v>
      </c>
      <c r="CQK29">
        <v>3.522191618766025E-07</v>
      </c>
      <c r="CQO29">
        <v>-1.536097272426034</v>
      </c>
      <c r="CQP29">
        <v>1.466788783465202</v>
      </c>
      <c r="CQQ29">
        <v>6.663454885873622E-05</v>
      </c>
      <c r="CQR29">
        <v>3.862484063172583</v>
      </c>
      <c r="CQS29">
        <v>6.8641871948773</v>
      </c>
      <c r="CQT29">
        <v>2.320526082890781E-05</v>
      </c>
      <c r="CRD29">
        <v>2.111202057747319</v>
      </c>
      <c r="CRE29">
        <v>5.112851667446231</v>
      </c>
      <c r="CRF29">
        <v>2.17696972699514E-05</v>
      </c>
      <c r="CRG29">
        <v>3.246859469019256</v>
      </c>
      <c r="CRH29">
        <v>6.248149619189817</v>
      </c>
      <c r="CRI29">
        <v>1.331589970079549E-05</v>
      </c>
      <c r="CRJ29">
        <v>2.63072525538248</v>
      </c>
      <c r="CRK29">
        <v>5.627889049731022</v>
      </c>
      <c r="CRL29">
        <v>6.435249997893523E-05</v>
      </c>
      <c r="CRP29">
        <v>3.601749952656609</v>
      </c>
      <c r="CRQ29">
        <v>6.607909326741714</v>
      </c>
      <c r="CRR29">
        <v>0.0003035031129620526</v>
      </c>
      <c r="CRV29">
        <v>2.814067657693053</v>
      </c>
      <c r="CRW29">
        <v>5.816774175261619</v>
      </c>
      <c r="CRX29">
        <v>5.86018987916365E-05</v>
      </c>
      <c r="CSB29">
        <v>3.185256861776429</v>
      </c>
      <c r="CSC29">
        <v>6.186392890629921</v>
      </c>
      <c r="CSD29">
        <v>1.032449244771987E-05</v>
      </c>
      <c r="CSE29">
        <v>3.31682799472813</v>
      </c>
      <c r="CSF29">
        <v>6.320307031114702</v>
      </c>
      <c r="CSG29">
        <v>9.682955343273497E-05</v>
      </c>
      <c r="CSK29">
        <v>0.001966307316971116</v>
      </c>
      <c r="CSL29">
        <v>3.000142391650031</v>
      </c>
      <c r="CSM29">
        <v>2.661334688085927E-05</v>
      </c>
      <c r="CSN29">
        <v>-3.895651018378914</v>
      </c>
      <c r="CSO29">
        <v>-0.8971266787206263</v>
      </c>
      <c r="CSP29">
        <v>1.742058755282529E-05</v>
      </c>
      <c r="CSQ29">
        <v>1.200156755805557</v>
      </c>
      <c r="CSR29">
        <v>4.198822019409302</v>
      </c>
      <c r="CSS29">
        <v>1.425216997988399E-05</v>
      </c>
      <c r="CST29">
        <v>0.7647407687621279</v>
      </c>
      <c r="CSU29">
        <v>3.762700839431471</v>
      </c>
      <c r="CSV29">
        <v>3.32904933926049E-05</v>
      </c>
      <c r="CSW29">
        <v>-10.84867441564946</v>
      </c>
      <c r="CSX29">
        <v>-7.853272377214033</v>
      </c>
      <c r="CSY29">
        <v>0.0001691300043940172</v>
      </c>
      <c r="CSZ29">
        <v>-3.099713123897597</v>
      </c>
      <c r="CTA29">
        <v>-0.1018817723110503</v>
      </c>
      <c r="CTB29">
        <v>3.762428752940431E-05</v>
      </c>
      <c r="CTC29">
        <v>-3.297979571369844</v>
      </c>
      <c r="CTD29">
        <v>-0.299309275582426</v>
      </c>
      <c r="CTE29">
        <v>1.414490634367941E-05</v>
      </c>
      <c r="CTF29">
        <v>2.951689197009498</v>
      </c>
      <c r="CTG29">
        <v>5.949265693850364</v>
      </c>
      <c r="CTH29">
        <v>4.698694049863312E-05</v>
      </c>
      <c r="CTX29">
        <v>-5.304387366364057</v>
      </c>
      <c r="CTY29">
        <v>-2.302777307771569</v>
      </c>
      <c r="CTZ29">
        <v>2.073830936994624E-05</v>
      </c>
      <c r="CUA29">
        <v>-11.08367810782206</v>
      </c>
      <c r="CUB29">
        <v>-8.081688614895695</v>
      </c>
      <c r="CUC29">
        <v>3.166465683255239E-05</v>
      </c>
      <c r="CUG29">
        <v>-4.89699191471806</v>
      </c>
      <c r="CUH29">
        <v>-1.900858155766898</v>
      </c>
      <c r="CUI29">
        <v>0.0001195825587817139</v>
      </c>
      <c r="CUJ29">
        <v>-6.608750382558795</v>
      </c>
      <c r="CUK29">
        <v>-3.60894012760915</v>
      </c>
      <c r="CUL29">
        <v>2.880254730750028E-07</v>
      </c>
      <c r="CUM29">
        <v>-0.7276842324009203</v>
      </c>
      <c r="CUN29">
        <v>2.271024267673595</v>
      </c>
      <c r="CUO29">
        <v>1.334377646022544E-05</v>
      </c>
      <c r="CVH29">
        <v>-3.188313565506382</v>
      </c>
      <c r="CVI29">
        <v>-0.1829871685810123</v>
      </c>
      <c r="CVJ29">
        <v>0.0002269640336526581</v>
      </c>
      <c r="CVK29">
        <v>5.343466352039812</v>
      </c>
      <c r="CVL29">
        <v>8.346243996271962</v>
      </c>
      <c r="CVM29">
        <v>6.172245984318364E-05</v>
      </c>
      <c r="CVQ29">
        <v>-11.52034506812065</v>
      </c>
      <c r="CVR29">
        <v>-8.53180401698447</v>
      </c>
      <c r="CVS29">
        <v>0.001050460072508265</v>
      </c>
      <c r="CVT29">
        <v>-2.255782286141499</v>
      </c>
      <c r="CVU29">
        <v>0.7466348137869314</v>
      </c>
      <c r="CVV29">
        <v>4.673897651214251E-05</v>
      </c>
      <c r="CVW29">
        <v>0.7150996693541861</v>
      </c>
      <c r="CVX29">
        <v>3.713900807363259</v>
      </c>
      <c r="CVY29">
        <v>1.14981605863263E-05</v>
      </c>
      <c r="CWC29">
        <v>-0.3854352265546158</v>
      </c>
      <c r="CWD29">
        <v>2.610067715274372</v>
      </c>
      <c r="CWE29">
        <v>0.0001617882575477409</v>
      </c>
      <c r="CWF29">
        <v>-5.659581280349609</v>
      </c>
      <c r="CWG29">
        <v>-2.654626930353482</v>
      </c>
      <c r="CWH29">
        <v>0.0001963646710729787</v>
      </c>
      <c r="CWU29">
        <v>1.781233777377455</v>
      </c>
      <c r="CWV29">
        <v>4.775022091100997</v>
      </c>
      <c r="CWW29">
        <v>0.0003086803711771225</v>
      </c>
      <c r="CWX29">
        <v>-1.259894231550528</v>
      </c>
      <c r="CWY29">
        <v>1.742192414615704</v>
      </c>
      <c r="CWZ29">
        <v>3.483273778440185E-05</v>
      </c>
      <c r="CXA29">
        <v>2.858441274025756</v>
      </c>
      <c r="CXB29">
        <v>5.867865737334206</v>
      </c>
      <c r="CXC29">
        <v>0.0007105640692185515</v>
      </c>
      <c r="CXG29">
        <v>-3.837541173340421</v>
      </c>
      <c r="CXH29">
        <v>-0.834627113380076</v>
      </c>
      <c r="CXI29">
        <v>6.793396361987662E-05</v>
      </c>
      <c r="CXJ29">
        <v>-7.2807598801529</v>
      </c>
      <c r="CXK29">
        <v>-4.282153235779892</v>
      </c>
      <c r="CXL29">
        <v>1.553151922616337E-05</v>
      </c>
      <c r="CXP29">
        <v>6.098731745406536</v>
      </c>
      <c r="CXQ29">
        <v>9.101588497290132</v>
      </c>
      <c r="CXR29">
        <v>6.528825059546573E-05</v>
      </c>
      <c r="CXS29">
        <v>1.317271046479865</v>
      </c>
      <c r="CXT29">
        <v>4.315325090910943</v>
      </c>
      <c r="CXU29">
        <v>3.029394460974379E-05</v>
      </c>
      <c r="CXV29">
        <v>-0.2569089511343876</v>
      </c>
      <c r="CXW29">
        <v>2.743752283949794</v>
      </c>
      <c r="CXX29">
        <v>3.497854692419884E-06</v>
      </c>
      <c r="CYB29">
        <v>8.080440964214391</v>
      </c>
      <c r="CYC29">
        <v>11.08216409721588</v>
      </c>
      <c r="CYD29">
        <v>2.375349872661495E-05</v>
      </c>
      <c r="CYE29">
        <v>2.096511645482508</v>
      </c>
      <c r="CYF29">
        <v>5.094170086672914</v>
      </c>
      <c r="CYG29">
        <v>4.386318127028451E-05</v>
      </c>
      <c r="CYK29">
        <v>0.2613006387103707</v>
      </c>
      <c r="CYL29">
        <v>3.259007302886233</v>
      </c>
      <c r="CYM29">
        <v>4.207511361817082E-05</v>
      </c>
      <c r="CYN29">
        <v>3.270446658453911</v>
      </c>
      <c r="CYO29">
        <v>6.258832517586379</v>
      </c>
      <c r="CYP29">
        <v>0.001079106144727034</v>
      </c>
      <c r="CYQ29">
        <v>-2.058307618048214</v>
      </c>
      <c r="CYR29">
        <v>0.9369846629828286</v>
      </c>
      <c r="CYS29">
        <v>0.0001773009431254914</v>
      </c>
      <c r="CYW29">
        <v>-2.060270217437068</v>
      </c>
      <c r="CYX29">
        <v>0.9054950043151311</v>
      </c>
      <c r="CYY29">
        <v>0.009376160333408851</v>
      </c>
      <c r="CZC29">
        <v>-0.1661200193813293</v>
      </c>
      <c r="CZD29">
        <v>2.838257318159799</v>
      </c>
      <c r="CZE29">
        <v>0.0001532886715917335</v>
      </c>
      <c r="CZI29">
        <v>-4.062795245938071</v>
      </c>
      <c r="CZJ29">
        <v>-1.061405903909934</v>
      </c>
      <c r="CZK29">
        <v>1.544217016918284E-05</v>
      </c>
      <c r="CZL29">
        <v>-2.68633539028753</v>
      </c>
      <c r="CZM29">
        <v>0.3181532982024743</v>
      </c>
      <c r="CZN29">
        <v>0.0001611865948824149</v>
      </c>
      <c r="CZR29">
        <v>6.424900196319291</v>
      </c>
      <c r="CZS29">
        <v>9.436387893123575</v>
      </c>
      <c r="CZT29">
        <v>0.001055737422937309</v>
      </c>
      <c r="DAG29">
        <v>-0.8593768863283444</v>
      </c>
      <c r="DAH29">
        <v>2.132953075290033</v>
      </c>
      <c r="DAI29">
        <v>0.0004706359102044849</v>
      </c>
      <c r="DAV29">
        <v>1.103038800548733</v>
      </c>
      <c r="DAW29">
        <v>4.101907483909867</v>
      </c>
      <c r="DAX29">
        <v>1.023901869898861E-05</v>
      </c>
      <c r="DBH29">
        <v>5.922150088028234</v>
      </c>
      <c r="DBI29">
        <v>8.920762818503174</v>
      </c>
      <c r="DBJ29">
        <v>1.539613388126847E-05</v>
      </c>
      <c r="DBK29">
        <v>-8.676979681121866</v>
      </c>
      <c r="DBL29">
        <v>-5.678708392903542</v>
      </c>
      <c r="DBM29">
        <v>2.39075553928493E-05</v>
      </c>
      <c r="DBN29">
        <v>6.637516044107206</v>
      </c>
      <c r="DBO29">
        <v>9.637664589007024</v>
      </c>
      <c r="DBP29">
        <v>1.765246980954473E-07</v>
      </c>
      <c r="DBQ29">
        <v>-4.596541497705084</v>
      </c>
      <c r="DBR29">
        <v>-1.609524914150871</v>
      </c>
      <c r="DBS29">
        <v>0.001348552820837937</v>
      </c>
      <c r="DBT29">
        <v>-6.959471450044696</v>
      </c>
      <c r="DBU29">
        <v>-3.943195217849204</v>
      </c>
      <c r="DBV29">
        <v>0.002119325875852595</v>
      </c>
      <c r="DBW29">
        <v>8.408722412371828</v>
      </c>
      <c r="DBX29">
        <v>11.41030421116272</v>
      </c>
      <c r="DBY29">
        <v>2.001669931886995E-05</v>
      </c>
      <c r="DBZ29">
        <v>8.051916942356581</v>
      </c>
      <c r="DCA29">
        <v>11.05390362917938</v>
      </c>
      <c r="DCB29">
        <v>3.157539625521052E-05</v>
      </c>
      <c r="DCC29">
        <v>-7.831329539367863</v>
      </c>
      <c r="DCD29">
        <v>-4.83897291702964</v>
      </c>
      <c r="DCE29">
        <v>0.0004673697766443352</v>
      </c>
      <c r="DCF29">
        <v>-8.900117775932955</v>
      </c>
      <c r="DCG29">
        <v>-5.906372799374398</v>
      </c>
      <c r="DCH29">
        <v>0.0003130025460240023</v>
      </c>
      <c r="DCL29">
        <v>-4.232168212218678</v>
      </c>
      <c r="DCM29">
        <v>-1.230119990232085</v>
      </c>
      <c r="DCN29">
        <v>3.356170645091623E-05</v>
      </c>
      <c r="DCR29">
        <v>3.460228913389335</v>
      </c>
      <c r="DCS29">
        <v>6.453508959615665</v>
      </c>
      <c r="DCT29">
        <v>0.000361262229762161</v>
      </c>
      <c r="DCU29">
        <v>6.13530882819319</v>
      </c>
      <c r="DCV29">
        <v>9.135371309217513</v>
      </c>
      <c r="DCW29">
        <v>3.12310272038792E-08</v>
      </c>
      <c r="DCX29">
        <v>-5.788504485545826</v>
      </c>
      <c r="DCY29">
        <v>-2.812375620894067</v>
      </c>
      <c r="DCZ29">
        <v>0.004558648822512086</v>
      </c>
      <c r="DDA29">
        <v>-0.4980986889970631</v>
      </c>
      <c r="DDB29">
        <v>2.500543131410424</v>
      </c>
      <c r="DDC29">
        <v>1.475721444414174E-05</v>
      </c>
      <c r="DDD29">
        <v>1.456694940999162</v>
      </c>
      <c r="DDE29">
        <v>4.450473087059969</v>
      </c>
      <c r="DDF29">
        <v>0.0003096917315252283</v>
      </c>
      <c r="DDP29">
        <v>-0.8019523236142369</v>
      </c>
      <c r="DDQ29">
        <v>2.198293827224783</v>
      </c>
      <c r="DDR29">
        <v>4.847218844025183E-07</v>
      </c>
      <c r="DEE29">
        <v>-4.098810562343866</v>
      </c>
      <c r="DEF29">
        <v>-1.097874049112934</v>
      </c>
      <c r="DEG29">
        <v>7.016456253682572E-06</v>
      </c>
      <c r="DEH29">
        <v>3.482171190440167</v>
      </c>
      <c r="DEI29">
        <v>6.488008392058441</v>
      </c>
      <c r="DEJ29">
        <v>0.000272583381859102</v>
      </c>
      <c r="DEK29">
        <v>-6.14347656787648</v>
      </c>
      <c r="DEL29">
        <v>-3.147870120269662</v>
      </c>
      <c r="DEM29">
        <v>0.0001544264210530634</v>
      </c>
      <c r="DEN29">
        <v>-1.689906630110363</v>
      </c>
      <c r="DEO29">
        <v>1.308877445916107</v>
      </c>
      <c r="DEP29">
        <v>1.182776887525473E-05</v>
      </c>
      <c r="DEQ29">
        <v>-1.096707721992496</v>
      </c>
      <c r="DER29">
        <v>1.898472790096747</v>
      </c>
      <c r="DES29">
        <v>0.0001858197097754658</v>
      </c>
      <c r="DET29">
        <v>4.658049409566368</v>
      </c>
      <c r="DEU29">
        <v>7.658442867985009</v>
      </c>
      <c r="DEV29">
        <v>1.238476217599457E-06</v>
      </c>
      <c r="DEW29">
        <v>-3.310784685511851</v>
      </c>
      <c r="DEX29">
        <v>-0.3060243029282073</v>
      </c>
      <c r="DEY29">
        <v>0.000181289938741287</v>
      </c>
      <c r="DEZ29">
        <v>5.332383924194693</v>
      </c>
      <c r="DFA29">
        <v>8.334106869617955</v>
      </c>
      <c r="DFB29">
        <v>2.374832745230081E-05</v>
      </c>
      <c r="DFC29">
        <v>2.984695853719531</v>
      </c>
      <c r="DFD29">
        <v>5.986726516472751</v>
      </c>
      <c r="DFE29">
        <v>3.298872973852935E-05</v>
      </c>
      <c r="DFF29">
        <v>5.904254139106571</v>
      </c>
      <c r="DFG29">
        <v>8.904180788772631</v>
      </c>
      <c r="DFH29">
        <v>4.30421719129581E-08</v>
      </c>
      <c r="DFI29">
        <v>-1.732407737128137</v>
      </c>
      <c r="DFJ29">
        <v>1.266158156059071</v>
      </c>
      <c r="DFK29">
        <v>1.645329880398396E-05</v>
      </c>
      <c r="DFU29">
        <v>-6.615483579735885</v>
      </c>
      <c r="DFV29">
        <v>-3.617625342699771</v>
      </c>
      <c r="DFW29">
        <v>3.669718874776774E-05</v>
      </c>
      <c r="DFX29">
        <v>-1.41417991639803</v>
      </c>
      <c r="DFY29">
        <v>1.591088868463556</v>
      </c>
      <c r="DFZ29">
        <v>0.0002220807513414595</v>
      </c>
      <c r="DGA29">
        <v>-5.73458559402368</v>
      </c>
      <c r="DGB29">
        <v>-2.735728482596255</v>
      </c>
      <c r="DGC29">
        <v>1.044955431458517E-05</v>
      </c>
      <c r="DGG29">
        <v>-8.491430295418597</v>
      </c>
      <c r="DGH29">
        <v>-5.488197096356519</v>
      </c>
      <c r="DGI29">
        <v>8.362860940020958E-05</v>
      </c>
      <c r="DGM29">
        <v>-0.881226202776425</v>
      </c>
      <c r="DGN29">
        <v>2.121843057803806</v>
      </c>
      <c r="DGO29">
        <v>7.536288407488729E-05</v>
      </c>
      <c r="DGP29">
        <v>2.215641052275809</v>
      </c>
      <c r="DGQ29">
        <v>5.220455650832696</v>
      </c>
      <c r="DGR29">
        <v>0.0001854428741118472</v>
      </c>
      <c r="DGS29">
        <v>8.208489515338941</v>
      </c>
      <c r="DGT29">
        <v>11.21024632843858</v>
      </c>
      <c r="DGU29">
        <v>2.469113813636942E-05</v>
      </c>
      <c r="DGV29">
        <v>-1.869501021929979</v>
      </c>
      <c r="DGW29">
        <v>1.127075740695196</v>
      </c>
      <c r="DGX29">
        <v>9.374843299515813E-05</v>
      </c>
      <c r="DGY29">
        <v>0.7516611226385859</v>
      </c>
      <c r="DGZ29">
        <v>3.757296855339639</v>
      </c>
      <c r="DHA29">
        <v>0.000254091864621785</v>
      </c>
      <c r="DHB29">
        <v>3.00504890728551</v>
      </c>
      <c r="DHC29">
        <v>6.006540000297948</v>
      </c>
      <c r="DHD29">
        <v>1.778686697391805E-05</v>
      </c>
      <c r="DHK29">
        <v>-3.353030369123525</v>
      </c>
      <c r="DHL29">
        <v>-0.3447632784842745</v>
      </c>
      <c r="DHM29">
        <v>0.0005467583011005875</v>
      </c>
      <c r="DHT29">
        <v>-0.7873652901133361</v>
      </c>
      <c r="DHU29">
        <v>2.211275316312844</v>
      </c>
      <c r="DHV29">
        <v>1.478360710833717E-05</v>
      </c>
      <c r="DIC29">
        <v>-0.7342893033473887</v>
      </c>
      <c r="DID29">
        <v>2.255419081317644</v>
      </c>
      <c r="DIE29">
        <v>0.0008473387696235014</v>
      </c>
      <c r="DIF29">
        <v>-6.982590473913945</v>
      </c>
      <c r="DIG29">
        <v>-3.982161315818239</v>
      </c>
      <c r="DIH29">
        <v>1.473413368876079E-06</v>
      </c>
      <c r="DIL29">
        <v>-7.615782123961204</v>
      </c>
      <c r="DIM29">
        <v>-4.621707582655062</v>
      </c>
      <c r="DIN29">
        <v>0.0002808884858608935</v>
      </c>
      <c r="DIO29">
        <v>-7.940488536018802</v>
      </c>
      <c r="DIP29">
        <v>-4.948591242017873</v>
      </c>
      <c r="DIQ29">
        <v>0.0005252307560590253</v>
      </c>
      <c r="DIR29">
        <v>-0.7965119225743278</v>
      </c>
      <c r="DIS29">
        <v>2.213832541213024</v>
      </c>
      <c r="DIT29">
        <v>0.0008560634483826195</v>
      </c>
      <c r="DIX29">
        <v>-7.787295651537612</v>
      </c>
      <c r="DIY29">
        <v>-4.786563228227831</v>
      </c>
      <c r="DIZ29">
        <v>4.291551237686579E-06</v>
      </c>
      <c r="DJA29">
        <v>0.1304891631411859</v>
      </c>
      <c r="DJB29">
        <v>3.139049039936103</v>
      </c>
      <c r="DJC29">
        <v>0.0005861719259533426</v>
      </c>
      <c r="DJJ29">
        <v>-2.141143107504048</v>
      </c>
      <c r="DJK29">
        <v>0.8576788300663021</v>
      </c>
      <c r="DJL29">
        <v>1.11026487052274E-05</v>
      </c>
      <c r="DJM29">
        <v>-0.8000715187935606</v>
      </c>
      <c r="DJN29">
        <v>2.202362661490223</v>
      </c>
      <c r="DJO29">
        <v>4.740186923166546E-05</v>
      </c>
      <c r="DJV29">
        <v>-1.670310578109628</v>
      </c>
      <c r="DJW29">
        <v>1.328142644877956</v>
      </c>
      <c r="DJX29">
        <v>1.914015300909784E-05</v>
      </c>
      <c r="DJY29">
        <v>5.274551920885368</v>
      </c>
      <c r="DJZ29">
        <v>8.275684656332837</v>
      </c>
      <c r="DKA29">
        <v>1.026471675162743E-05</v>
      </c>
    </row>
    <row r="30" spans="1:2997">
      <c r="G30">
        <v>0.8238277847707259</v>
      </c>
      <c r="H30">
        <v>3.831089159586891</v>
      </c>
      <c r="I30">
        <v>0.0004218205137667288</v>
      </c>
      <c r="J30">
        <v>-2.026195353577191</v>
      </c>
      <c r="K30">
        <v>0.976856919198667</v>
      </c>
      <c r="L30">
        <v>7.45309527859599E-05</v>
      </c>
      <c r="M30">
        <v>1.45770449217774</v>
      </c>
      <c r="N30">
        <v>4.455922904121422</v>
      </c>
      <c r="O30">
        <v>2.539244801932294E-05</v>
      </c>
      <c r="S30">
        <v>-5.555222052875127</v>
      </c>
      <c r="T30">
        <v>-2.549673697264679</v>
      </c>
      <c r="U30">
        <v>0.0002462739998399063</v>
      </c>
      <c r="V30">
        <v>-6.869321233634196</v>
      </c>
      <c r="W30">
        <v>-3.867527528018526</v>
      </c>
      <c r="X30">
        <v>2.573903868549016E-05</v>
      </c>
      <c r="Y30">
        <v>-0.861891702764336</v>
      </c>
      <c r="Z30">
        <v>2.140270306004478</v>
      </c>
      <c r="AA30">
        <v>3.739425533144074E-05</v>
      </c>
      <c r="AE30">
        <v>0.9397522319186602</v>
      </c>
      <c r="AF30">
        <v>3.938604593326118</v>
      </c>
      <c r="AG30">
        <v>1.053659471273364E-05</v>
      </c>
      <c r="AH30">
        <v>1.315403212069789</v>
      </c>
      <c r="AI30">
        <v>4.311556724500949</v>
      </c>
      <c r="AJ30">
        <v>0.0001183637329379106</v>
      </c>
      <c r="AK30">
        <v>-8.137256707130478</v>
      </c>
      <c r="AL30">
        <v>-5.139624469184254</v>
      </c>
      <c r="AM30">
        <v>4.485037714641575E-05</v>
      </c>
      <c r="BL30">
        <v>-6.694521772090877</v>
      </c>
      <c r="BM30">
        <v>-3.696871753599957</v>
      </c>
      <c r="BN30">
        <v>4.417930474414128E-05</v>
      </c>
      <c r="BR30">
        <v>0.4471413167531049</v>
      </c>
      <c r="BS30">
        <v>3.448536033803519</v>
      </c>
      <c r="BT30">
        <v>1.556188520572538E-05</v>
      </c>
      <c r="CA30">
        <v>3.813724971329948</v>
      </c>
      <c r="CB30">
        <v>6.815008791146028</v>
      </c>
      <c r="CC30">
        <v>1.318554656129232E-05</v>
      </c>
      <c r="CG30">
        <v>3.055904406469239</v>
      </c>
      <c r="CH30">
        <v>6.061196506497746</v>
      </c>
      <c r="CI30">
        <v>0.0002240505816937618</v>
      </c>
      <c r="CJ30">
        <v>-2.774940591065074</v>
      </c>
      <c r="CK30">
        <v>0.2236137363158921</v>
      </c>
      <c r="CL30">
        <v>1.671975457139057E-05</v>
      </c>
      <c r="CM30">
        <v>2.670499159832511</v>
      </c>
      <c r="CN30">
        <v>5.681499958592963</v>
      </c>
      <c r="CO30">
        <v>0.0009681405869436417</v>
      </c>
      <c r="CS30">
        <v>-4.817777362955242</v>
      </c>
      <c r="CT30">
        <v>-1.816425321498615</v>
      </c>
      <c r="CU30">
        <v>1.462412880351015E-05</v>
      </c>
      <c r="CV30">
        <v>3.250206345429113</v>
      </c>
      <c r="CW30">
        <v>6.25271156961028</v>
      </c>
      <c r="CX30">
        <v>5.020918558323754E-05</v>
      </c>
      <c r="CY30">
        <v>-5.112884855394304</v>
      </c>
      <c r="CZ30">
        <v>-2.114496593707348</v>
      </c>
      <c r="DA30">
        <v>2.078160311786156E-05</v>
      </c>
      <c r="DE30">
        <v>3.15320505390692</v>
      </c>
      <c r="DF30">
        <v>6.154348667116765</v>
      </c>
      <c r="DG30">
        <v>1.04628093898562E-05</v>
      </c>
      <c r="DH30">
        <v>-5.038646043846707</v>
      </c>
      <c r="DI30">
        <v>-2.043099569413489</v>
      </c>
      <c r="DJ30">
        <v>0.0001586711197918729</v>
      </c>
      <c r="DQ30">
        <v>-4.427341885237637</v>
      </c>
      <c r="DR30">
        <v>-1.425969949904583</v>
      </c>
      <c r="DS30">
        <v>1.505765246466366E-05</v>
      </c>
      <c r="DT30">
        <v>6.542859617919948</v>
      </c>
      <c r="DU30">
        <v>9.544523921723112</v>
      </c>
      <c r="DV30">
        <v>2.215925719380516E-05</v>
      </c>
      <c r="DW30">
        <v>-4.1526458165436</v>
      </c>
      <c r="DX30">
        <v>-1.155002032760813</v>
      </c>
      <c r="DY30">
        <v>4.441403889805373E-05</v>
      </c>
      <c r="DZ30">
        <v>2.868373090417813</v>
      </c>
      <c r="EA30">
        <v>5.864497828159233</v>
      </c>
      <c r="EB30">
        <v>0.0001201412605822263</v>
      </c>
      <c r="EC30">
        <v>2.4412385266658</v>
      </c>
      <c r="ED30">
        <v>5.440869148309616</v>
      </c>
      <c r="EE30">
        <v>1.091522960136254E-06</v>
      </c>
      <c r="EF30">
        <v>-8.403030429690613</v>
      </c>
      <c r="EG30">
        <v>-5.408715259794974</v>
      </c>
      <c r="EH30">
        <v>0.0002585383465235771</v>
      </c>
      <c r="EI30">
        <v>6.522529042112875</v>
      </c>
      <c r="EJ30">
        <v>9.525915636671915</v>
      </c>
      <c r="EK30">
        <v>9.175218165851263E-05</v>
      </c>
      <c r="EL30">
        <v>7.162143270385793</v>
      </c>
      <c r="EM30">
        <v>10.16583941356929</v>
      </c>
      <c r="EN30">
        <v>0.000109291795463539</v>
      </c>
      <c r="EO30">
        <v>2.523704780998685</v>
      </c>
      <c r="EP30">
        <v>5.521757749935027</v>
      </c>
      <c r="EQ30">
        <v>3.032743970280089E-05</v>
      </c>
      <c r="ER30">
        <v>-11.11408344307932</v>
      </c>
      <c r="ES30">
        <v>-8.138256123319943</v>
      </c>
      <c r="ET30">
        <v>0.004674547760122567</v>
      </c>
      <c r="EU30">
        <v>-7.244776549819647</v>
      </c>
      <c r="EV30">
        <v>-4.248918980844275</v>
      </c>
      <c r="EW30">
        <v>0.0001372778783504246</v>
      </c>
      <c r="FG30">
        <v>2.400649303161611</v>
      </c>
      <c r="FH30">
        <v>5.398819521660934</v>
      </c>
      <c r="FI30">
        <v>2.678480272172982E-05</v>
      </c>
      <c r="FP30">
        <v>-6.026885921547434</v>
      </c>
      <c r="FQ30">
        <v>-3.025354645928901</v>
      </c>
      <c r="FR30">
        <v>1.87584401593158E-05</v>
      </c>
      <c r="FY30">
        <v>-2.920576195618019</v>
      </c>
      <c r="FZ30">
        <v>0.08258681468165714</v>
      </c>
      <c r="GA30">
        <v>8.003707324687556E-05</v>
      </c>
      <c r="GB30">
        <v>-7.415526198189385</v>
      </c>
      <c r="GC30">
        <v>-4.418041065273914</v>
      </c>
      <c r="GD30">
        <v>5.059645162278691E-05</v>
      </c>
      <c r="GE30">
        <v>-5.804841709953544</v>
      </c>
      <c r="GF30">
        <v>-2.807520011529823</v>
      </c>
      <c r="GG30">
        <v>5.738639466800843E-05</v>
      </c>
      <c r="GK30">
        <v>-8.474738590045876</v>
      </c>
      <c r="GL30">
        <v>-5.478864048862476</v>
      </c>
      <c r="GM30">
        <v>0.0001361552835797587</v>
      </c>
      <c r="GT30">
        <v>1.68972388146632</v>
      </c>
      <c r="GU30">
        <v>4.692799112805591</v>
      </c>
      <c r="GV30">
        <v>7.565638232030943E-05</v>
      </c>
      <c r="GW30">
        <v>1.834402869203775</v>
      </c>
      <c r="GX30">
        <v>4.835903552733664</v>
      </c>
      <c r="GY30">
        <v>1.801640845503479E-05</v>
      </c>
      <c r="HL30">
        <v>-4.947731822710696</v>
      </c>
      <c r="HM30">
        <v>-1.959667333853929</v>
      </c>
      <c r="HN30">
        <v>0.001139651410001805</v>
      </c>
      <c r="HO30">
        <v>-2.368858941997793</v>
      </c>
      <c r="HP30">
        <v>0.623410990344494</v>
      </c>
      <c r="HQ30">
        <v>0.000478031567942647</v>
      </c>
      <c r="HR30">
        <v>5.304988585349598</v>
      </c>
      <c r="HS30">
        <v>8.303354298726493</v>
      </c>
      <c r="HT30">
        <v>2.136714213167802E-05</v>
      </c>
      <c r="HU30">
        <v>5.365076729924914</v>
      </c>
      <c r="HV30">
        <v>8.370006339043163</v>
      </c>
      <c r="HW30">
        <v>0.0001944083684698526</v>
      </c>
      <c r="IG30">
        <v>-7.340781645779062</v>
      </c>
      <c r="IH30">
        <v>-4.343564837363866</v>
      </c>
      <c r="II30">
        <v>6.196924318179046E-05</v>
      </c>
      <c r="IJ30">
        <v>-7.140686683595654</v>
      </c>
      <c r="IK30">
        <v>-4.171725720407182</v>
      </c>
      <c r="IL30">
        <v>0.007707374449499496</v>
      </c>
      <c r="IM30">
        <v>-1.234581193186634</v>
      </c>
      <c r="IN30">
        <v>1.761702407057651</v>
      </c>
      <c r="IO30">
        <v>0.0001104930171542297</v>
      </c>
      <c r="IV30">
        <v>1.405607308295101</v>
      </c>
      <c r="IW30">
        <v>4.403714374978522</v>
      </c>
      <c r="IX30">
        <v>2.866557232812907E-05</v>
      </c>
      <c r="JB30">
        <v>-5.404523082097612</v>
      </c>
      <c r="JC30">
        <v>-2.407568530167984</v>
      </c>
      <c r="JD30">
        <v>7.419803159462206E-05</v>
      </c>
      <c r="JE30">
        <v>-6.947472320741537</v>
      </c>
      <c r="JF30">
        <v>-3.949930072932685</v>
      </c>
      <c r="JG30">
        <v>4.832436666474976E-05</v>
      </c>
      <c r="JN30">
        <v>-7.720705198402356</v>
      </c>
      <c r="JO30">
        <v>-4.717092239557596</v>
      </c>
      <c r="JP30">
        <v>0.0001044277729114095</v>
      </c>
      <c r="JT30">
        <v>3.448438449182689</v>
      </c>
      <c r="JU30">
        <v>6.446723180125763</v>
      </c>
      <c r="JV30">
        <v>2.353718350118201E-05</v>
      </c>
      <c r="JW30">
        <v>1.371631619663173</v>
      </c>
      <c r="JX30">
        <v>4.37658747170793</v>
      </c>
      <c r="JY30">
        <v>0.000196483755916231</v>
      </c>
      <c r="JZ30">
        <v>0.1100604802242586</v>
      </c>
      <c r="KA30">
        <v>3.106982679435955</v>
      </c>
      <c r="KB30">
        <v>7.578286153985031E-05</v>
      </c>
      <c r="KF30">
        <v>-3.582440555542046</v>
      </c>
      <c r="KG30">
        <v>-0.5998164597653307</v>
      </c>
      <c r="KH30">
        <v>0.00241537638061408</v>
      </c>
      <c r="KL30">
        <v>5.334107132482822</v>
      </c>
      <c r="KM30">
        <v>8.33764862613744</v>
      </c>
      <c r="KN30">
        <v>0.0001003374184455889</v>
      </c>
      <c r="KU30">
        <v>-0.5687486232315795</v>
      </c>
      <c r="KV30">
        <v>2.434712072337851</v>
      </c>
      <c r="KW30">
        <v>9.581131059420805E-05</v>
      </c>
      <c r="KX30">
        <v>-0.8070389936680252</v>
      </c>
      <c r="KY30">
        <v>2.191425285770312</v>
      </c>
      <c r="KZ30">
        <v>1.886750114811237E-05</v>
      </c>
      <c r="LD30">
        <v>1.86877319133906</v>
      </c>
      <c r="LE30">
        <v>4.876778099719961</v>
      </c>
      <c r="LF30">
        <v>0.0005126284654929894</v>
      </c>
      <c r="LG30">
        <v>0.657369029722398</v>
      </c>
      <c r="LH30">
        <v>3.66191124982526</v>
      </c>
      <c r="LI30">
        <v>0.0001650541077027159</v>
      </c>
      <c r="LJ30">
        <v>-1.621889365002078</v>
      </c>
      <c r="LK30">
        <v>1.379927415980453</v>
      </c>
      <c r="LL30">
        <v>2.640554510786195E-05</v>
      </c>
      <c r="LV30">
        <v>-8.088856403823778</v>
      </c>
      <c r="LW30">
        <v>-5.090716721720728</v>
      </c>
      <c r="LX30">
        <v>2.768626142170846E-05</v>
      </c>
      <c r="MB30">
        <v>-2.594626395463865</v>
      </c>
      <c r="MC30">
        <v>0.406518080648372</v>
      </c>
      <c r="MD30">
        <v>1.047860457184493E-05</v>
      </c>
      <c r="MW30">
        <v>2.494873583302636</v>
      </c>
      <c r="MX30">
        <v>5.493417061073472</v>
      </c>
      <c r="MY30">
        <v>1.69716560323711E-05</v>
      </c>
      <c r="NF30">
        <v>-9.136409582947453</v>
      </c>
      <c r="NG30">
        <v>-6.132238547134834</v>
      </c>
      <c r="NH30">
        <v>0.0001391803180011438</v>
      </c>
      <c r="NI30">
        <v>1.706234493448578</v>
      </c>
      <c r="NJ30">
        <v>4.70803369651263</v>
      </c>
      <c r="NK30">
        <v>2.589705332555002E-05</v>
      </c>
      <c r="NL30">
        <v>0.3247772697656942</v>
      </c>
      <c r="NM30">
        <v>3.326413074063901</v>
      </c>
      <c r="NN30">
        <v>2.140684561624776E-05</v>
      </c>
      <c r="NO30">
        <v>1.536622225231347</v>
      </c>
      <c r="NP30">
        <v>4.533896802306478</v>
      </c>
      <c r="NQ30">
        <v>5.942344095524066E-05</v>
      </c>
      <c r="NR30">
        <v>2.982368779518131</v>
      </c>
      <c r="NS30">
        <v>5.987513691777417</v>
      </c>
      <c r="NT30">
        <v>0.0002117609772459685</v>
      </c>
      <c r="OA30">
        <v>-6.685870196314441</v>
      </c>
      <c r="OB30">
        <v>-3.68387333518865</v>
      </c>
      <c r="OC30">
        <v>3.189963484554128E-05</v>
      </c>
      <c r="OJ30">
        <v>-0.7801279647234444</v>
      </c>
      <c r="OK30">
        <v>2.221933827328564</v>
      </c>
      <c r="OL30">
        <v>3.40078917258112E-05</v>
      </c>
      <c r="OP30">
        <v>1.262500804075529</v>
      </c>
      <c r="OQ30">
        <v>4.257752108220872</v>
      </c>
      <c r="OR30">
        <v>0.000180400898560308</v>
      </c>
      <c r="OS30">
        <v>-4.521686535687624</v>
      </c>
      <c r="OT30">
        <v>-1.521232243168068</v>
      </c>
      <c r="OU30">
        <v>1.651053546593718E-06</v>
      </c>
      <c r="OV30">
        <v>-1.993771950180638</v>
      </c>
      <c r="OW30">
        <v>1.003862142840768</v>
      </c>
      <c r="OX30">
        <v>4.478012665088509E-05</v>
      </c>
      <c r="PB30">
        <v>-4.104066074619931</v>
      </c>
      <c r="PC30">
        <v>-1.102730528028728</v>
      </c>
      <c r="PD30">
        <v>1.426947757820222E-05</v>
      </c>
      <c r="PE30">
        <v>0.925315403560956</v>
      </c>
      <c r="PF30">
        <v>3.923253071503026</v>
      </c>
      <c r="PG30">
        <v>3.402570813732795E-05</v>
      </c>
      <c r="PQ30">
        <v>-0.6172286824306601</v>
      </c>
      <c r="PR30">
        <v>2.390386110726883</v>
      </c>
      <c r="PS30">
        <v>0.0004638805986573621</v>
      </c>
      <c r="PT30">
        <v>1.912984990317955</v>
      </c>
      <c r="PU30">
        <v>4.913107809852898</v>
      </c>
      <c r="PV30">
        <v>1.20677105308433E-07</v>
      </c>
      <c r="QF30">
        <v>-8.751403296757838</v>
      </c>
      <c r="QG30">
        <v>-5.749079858158455</v>
      </c>
      <c r="QH30">
        <v>4.318693540082677E-05</v>
      </c>
      <c r="QI30">
        <v>3.119474742503949</v>
      </c>
      <c r="QJ30">
        <v>6.117972371672735</v>
      </c>
      <c r="QK30">
        <v>1.805694491585223E-05</v>
      </c>
      <c r="QL30">
        <v>0.37379696479464</v>
      </c>
      <c r="QM30">
        <v>3.376775977132566</v>
      </c>
      <c r="QN30">
        <v>7.099611607612644E-05</v>
      </c>
      <c r="QR30">
        <v>-6.339005437050393</v>
      </c>
      <c r="QS30">
        <v>-3.336831416807276</v>
      </c>
      <c r="QT30">
        <v>3.781091213984736E-05</v>
      </c>
      <c r="QU30">
        <v>-4.909791238662017</v>
      </c>
      <c r="QV30">
        <v>-1.911667201572905</v>
      </c>
      <c r="QW30">
        <v>2.815389474421858E-05</v>
      </c>
      <c r="QX30">
        <v>-0.59388580802518</v>
      </c>
      <c r="QY30">
        <v>2.407047552850538</v>
      </c>
      <c r="QZ30">
        <v>6.969300194562657E-06</v>
      </c>
      <c r="RJ30">
        <v>2.144648883480631</v>
      </c>
      <c r="RK30">
        <v>5.143194561023847</v>
      </c>
      <c r="RL30">
        <v>1.6920430466445E-05</v>
      </c>
      <c r="RS30">
        <v>6.946528670650149</v>
      </c>
      <c r="RT30">
        <v>9.954869476652025</v>
      </c>
      <c r="RU30">
        <v>0.000556552358087376</v>
      </c>
      <c r="RV30">
        <v>-2.314057729401528</v>
      </c>
      <c r="RW30">
        <v>0.6904774010396979</v>
      </c>
      <c r="RX30">
        <v>0.0001645392649514455</v>
      </c>
      <c r="SB30">
        <v>4.559814721347793</v>
      </c>
      <c r="SC30">
        <v>7.559900478761742</v>
      </c>
      <c r="SD30">
        <v>5.883467237746444E-08</v>
      </c>
      <c r="SK30">
        <v>-5.083604962732556</v>
      </c>
      <c r="SL30">
        <v>-2.086957571371103</v>
      </c>
      <c r="SM30">
        <v>8.991987746608719E-05</v>
      </c>
      <c r="ST30">
        <v>-1.448316045370034</v>
      </c>
      <c r="SU30">
        <v>1.552843168143195</v>
      </c>
      <c r="SV30">
        <v>1.075020775402602E-05</v>
      </c>
      <c r="SZ30">
        <v>2.700952472326724</v>
      </c>
      <c r="TA30">
        <v>5.710823381218353</v>
      </c>
      <c r="TB30">
        <v>0.0007794787387748471</v>
      </c>
      <c r="TF30">
        <v>-0.9857094900565304</v>
      </c>
      <c r="TG30">
        <v>2.008551384402292</v>
      </c>
      <c r="TH30">
        <v>0.0002635004958192188</v>
      </c>
      <c r="TL30">
        <v>-2.33675302796798</v>
      </c>
      <c r="TM30">
        <v>0.6610918893745177</v>
      </c>
      <c r="TN30">
        <v>3.715505008533758E-05</v>
      </c>
      <c r="TO30">
        <v>5.094968626658208</v>
      </c>
      <c r="TP30">
        <v>8.09822677970655</v>
      </c>
      <c r="TQ30">
        <v>8.492449029139597E-05</v>
      </c>
      <c r="TR30">
        <v>4.322170563591363</v>
      </c>
      <c r="TS30">
        <v>7.323855650562678</v>
      </c>
      <c r="TT30">
        <v>2.271614480718177E-05</v>
      </c>
      <c r="TU30">
        <v>-3.870293402034168</v>
      </c>
      <c r="TV30">
        <v>-0.8685776896949353</v>
      </c>
      <c r="TW30">
        <v>2.354935064796671E-05</v>
      </c>
      <c r="UD30">
        <v>-8.514810871176236</v>
      </c>
      <c r="UE30">
        <v>-5.51315609903166</v>
      </c>
      <c r="UF30">
        <v>2.190616680371988E-05</v>
      </c>
      <c r="UG30">
        <v>-6.121754453720869</v>
      </c>
      <c r="UH30">
        <v>-3.130418964189707</v>
      </c>
      <c r="UI30">
        <v>0.0006005899333168702</v>
      </c>
      <c r="UJ30">
        <v>-0.2986248983321815</v>
      </c>
      <c r="UK30">
        <v>2.702066119531183</v>
      </c>
      <c r="UL30">
        <v>3.820045499913856E-06</v>
      </c>
      <c r="US30">
        <v>-8.374522851491758</v>
      </c>
      <c r="UT30">
        <v>-5.364726832481049</v>
      </c>
      <c r="UU30">
        <v>0.0007676959076653998</v>
      </c>
      <c r="UY30">
        <v>-0.8851512535804007</v>
      </c>
      <c r="UZ30">
        <v>2.126393289153409</v>
      </c>
      <c r="VA30">
        <v>0.001066211735462061</v>
      </c>
      <c r="VH30">
        <v>-2.227221197509453</v>
      </c>
      <c r="VI30">
        <v>0.7700927855355801</v>
      </c>
      <c r="VJ30">
        <v>5.771749665894042E-05</v>
      </c>
      <c r="VK30">
        <v>-1.181326015616613</v>
      </c>
      <c r="VL30">
        <v>1.816606068553109</v>
      </c>
      <c r="VM30">
        <v>3.421020704890341E-05</v>
      </c>
      <c r="VT30">
        <v>0.6691975481889485</v>
      </c>
      <c r="VU30">
        <v>3.662715222353597</v>
      </c>
      <c r="VV30">
        <v>0.0003361643858852976</v>
      </c>
      <c r="WO30">
        <v>-4.553573412101912</v>
      </c>
      <c r="WP30">
        <v>-1.555276899655413</v>
      </c>
      <c r="WQ30">
        <v>2.321495875947843E-05</v>
      </c>
      <c r="WU30">
        <v>-5.805517511541011</v>
      </c>
      <c r="WV30">
        <v>-2.800083318682201</v>
      </c>
      <c r="WW30">
        <v>0.0002362436162139304</v>
      </c>
      <c r="WX30">
        <v>0.8048426878241908</v>
      </c>
      <c r="WY30">
        <v>3.807244403513216</v>
      </c>
      <c r="WZ30">
        <v>4.614590600726327E-05</v>
      </c>
      <c r="XA30">
        <v>-5.451471511730773</v>
      </c>
      <c r="XB30">
        <v>-2.447043817517959</v>
      </c>
      <c r="XC30">
        <v>0.000156835808337467</v>
      </c>
      <c r="XG30">
        <v>-3.15295653081487</v>
      </c>
      <c r="XH30">
        <v>-0.1555416314696877</v>
      </c>
      <c r="XI30">
        <v>5.346196316429083E-05</v>
      </c>
      <c r="XJ30">
        <v>-2.018059579243331</v>
      </c>
      <c r="XK30">
        <v>0.984016791830415</v>
      </c>
      <c r="XL30">
        <v>3.449053468711764E-05</v>
      </c>
      <c r="XM30">
        <v>-6.91935106619927</v>
      </c>
      <c r="XN30">
        <v>-3.923987427901974</v>
      </c>
      <c r="XO30">
        <v>0.0001719667987063932</v>
      </c>
      <c r="XV30">
        <v>-0.9789637660300958</v>
      </c>
      <c r="XW30">
        <v>2.022863134642328</v>
      </c>
      <c r="XX30">
        <v>2.670052853520251E-05</v>
      </c>
      <c r="YB30">
        <v>5.955696134897134</v>
      </c>
      <c r="YC30">
        <v>8.958815331785573</v>
      </c>
      <c r="YD30">
        <v>7.783511383076822E-05</v>
      </c>
      <c r="YE30">
        <v>-1.73114845998611</v>
      </c>
      <c r="YF30">
        <v>1.267543633507505</v>
      </c>
      <c r="YG30">
        <v>1.368495543556798E-05</v>
      </c>
      <c r="YH30">
        <v>-4.861000220736964</v>
      </c>
      <c r="YI30">
        <v>-1.859483673872396</v>
      </c>
      <c r="YJ30">
        <v>1.839931513946798E-05</v>
      </c>
      <c r="YN30">
        <v>-1.087564015037897</v>
      </c>
      <c r="YO30">
        <v>1.914082523205517</v>
      </c>
      <c r="YP30">
        <v>2.16887054961839E-05</v>
      </c>
      <c r="YT30">
        <v>0.6451642253270763</v>
      </c>
      <c r="YU30">
        <v>3.641493520404714</v>
      </c>
      <c r="YV30">
        <v>0.0001077925970164659</v>
      </c>
      <c r="YW30">
        <v>-5.846124440998779</v>
      </c>
      <c r="YX30">
        <v>-2.845195140960144</v>
      </c>
      <c r="YY30">
        <v>6.908788494456187E-06</v>
      </c>
      <c r="YZ30">
        <v>-1.14754570191989</v>
      </c>
      <c r="ZA30">
        <v>1.868098392583196</v>
      </c>
      <c r="ZB30">
        <v>0.001957901542571944</v>
      </c>
      <c r="ZC30">
        <v>-5.103797506687168</v>
      </c>
      <c r="ZD30">
        <v>-2.101406339104833</v>
      </c>
      <c r="ZE30">
        <v>4.57414592544588E-05</v>
      </c>
      <c r="ZF30">
        <v>-6.131378567005292</v>
      </c>
      <c r="ZG30">
        <v>-3.128783447078744</v>
      </c>
      <c r="ZH30">
        <v>5.387717946533823E-05</v>
      </c>
      <c r="ZI30">
        <v>2.729275125587736</v>
      </c>
      <c r="ZJ30">
        <v>5.7331119160729</v>
      </c>
      <c r="ZK30">
        <v>0.0001177676898163702</v>
      </c>
      <c r="ZL30">
        <v>-5.484486154088029</v>
      </c>
      <c r="ZM30">
        <v>-2.487475759288604</v>
      </c>
      <c r="ZN30">
        <v>7.150191404243573E-05</v>
      </c>
      <c r="ZR30">
        <v>-0.5101918352522321</v>
      </c>
      <c r="ZS30">
        <v>2.49120459213921</v>
      </c>
      <c r="ZT30">
        <v>1.560007567656527E-05</v>
      </c>
      <c r="AAG30">
        <v>-8.260336218866742</v>
      </c>
      <c r="AAH30">
        <v>-5.26289765856708</v>
      </c>
      <c r="AAI30">
        <v>5.248778670772086E-05</v>
      </c>
      <c r="AAJ30">
        <v>-1.385008570729304</v>
      </c>
      <c r="AAK30">
        <v>1.616373708901303</v>
      </c>
      <c r="AAL30">
        <v>1.528557581751095E-05</v>
      </c>
      <c r="AAS30">
        <v>5.411592732026663</v>
      </c>
      <c r="AAT30">
        <v>8.413005349326315</v>
      </c>
      <c r="AAU30">
        <v>1.596390108221959E-05</v>
      </c>
      <c r="ABE30">
        <v>-3.945233606303308</v>
      </c>
      <c r="ABF30">
        <v>-0.941712217035713</v>
      </c>
      <c r="ABG30">
        <v>9.920145899144967E-05</v>
      </c>
      <c r="ABK30">
        <v>-3.87949124903565</v>
      </c>
      <c r="ABL30">
        <v>-0.8749132346066768</v>
      </c>
      <c r="ABM30">
        <v>0.0001676657288950871</v>
      </c>
      <c r="ABN30">
        <v>3.432339066029158</v>
      </c>
      <c r="ABO30">
        <v>6.428493295382723</v>
      </c>
      <c r="ABP30">
        <v>0.0001183196149198342</v>
      </c>
      <c r="ABQ30">
        <v>-5.735446607678186</v>
      </c>
      <c r="ABR30">
        <v>-2.737142848675399</v>
      </c>
      <c r="ABS30">
        <v>2.301786816500304E-05</v>
      </c>
      <c r="ABT30">
        <v>-0.5992563808024411</v>
      </c>
      <c r="ABU30">
        <v>2.406159298433243</v>
      </c>
      <c r="ABV30">
        <v>0.0002346366526705777</v>
      </c>
      <c r="ABZ30">
        <v>-9.368800235457162</v>
      </c>
      <c r="ACA30">
        <v>-6.368960662632624</v>
      </c>
      <c r="ACB30">
        <v>2.058950290144269E-07</v>
      </c>
      <c r="ACC30">
        <v>-1.391594891151335</v>
      </c>
      <c r="ACD30">
        <v>1.610609084927332</v>
      </c>
      <c r="ACE30">
        <v>3.88600844426738E-05</v>
      </c>
      <c r="ACF30">
        <v>-3.287436017640065</v>
      </c>
      <c r="ACG30">
        <v>-0.2860788279914235</v>
      </c>
      <c r="ACH30">
        <v>1.473570993905179E-05</v>
      </c>
      <c r="ACL30">
        <v>-2.934772857348034</v>
      </c>
      <c r="ACM30">
        <v>0.05693917512648795</v>
      </c>
      <c r="ACN30">
        <v>0.0005495232456270384</v>
      </c>
      <c r="ACR30">
        <v>-3.185515223451801</v>
      </c>
      <c r="ACS30">
        <v>-0.1837112433717365</v>
      </c>
      <c r="ACT30">
        <v>2.603475303414155E-05</v>
      </c>
      <c r="ACU30">
        <v>-0.8553761649666365</v>
      </c>
      <c r="ACV30">
        <v>2.147508869349123</v>
      </c>
      <c r="ACW30">
        <v>6.658738402488342E-05</v>
      </c>
      <c r="ACX30">
        <v>1.909775384264471</v>
      </c>
      <c r="ACY30">
        <v>4.91379533136709</v>
      </c>
      <c r="ACZ30">
        <v>0.0001292797976628387</v>
      </c>
      <c r="ADG30">
        <v>1.243299378978239</v>
      </c>
      <c r="ADH30">
        <v>4.238377863433853</v>
      </c>
      <c r="ADI30">
        <v>0.0001937705220290835</v>
      </c>
      <c r="ADS30">
        <v>-2.228973212614927</v>
      </c>
      <c r="ADT30">
        <v>0.7699733399671483</v>
      </c>
      <c r="ADU30">
        <v>8.878011698649918E-06</v>
      </c>
      <c r="ADY30">
        <v>4.148634569644362</v>
      </c>
      <c r="ADZ30">
        <v>7.150638605876686</v>
      </c>
      <c r="AEA30">
        <v>3.212928976371521E-05</v>
      </c>
      <c r="AEB30">
        <v>-0.7709896615646574</v>
      </c>
      <c r="AEC30">
        <v>2.232464832708287</v>
      </c>
      <c r="AED30">
        <v>9.54682454544218E-05</v>
      </c>
      <c r="AEE30">
        <v>0.7322585563522455</v>
      </c>
      <c r="AEF30">
        <v>3.735154781443339</v>
      </c>
      <c r="AEG30">
        <v>6.710495822625939E-05</v>
      </c>
      <c r="AEH30">
        <v>-1.671007157481464</v>
      </c>
      <c r="AEI30">
        <v>1.325122067283337</v>
      </c>
      <c r="AEJ30">
        <v>0.000119863207371423</v>
      </c>
      <c r="AET30">
        <v>-6.867953192834191</v>
      </c>
      <c r="AEU30">
        <v>-3.871796469406992</v>
      </c>
      <c r="AEV30">
        <v>0.000118166198520296</v>
      </c>
      <c r="AEW30">
        <v>-9.09071578846461</v>
      </c>
      <c r="AEX30">
        <v>-6.091412237646563</v>
      </c>
      <c r="AEY30">
        <v>3.880331704339031E-06</v>
      </c>
      <c r="AFC30">
        <v>-5.690326150204598</v>
      </c>
      <c r="AFD30">
        <v>-2.687944432521685</v>
      </c>
      <c r="AFE30">
        <v>4.538063296881469E-05</v>
      </c>
      <c r="AFF30">
        <v>3.220979039355245</v>
      </c>
      <c r="AFG30">
        <v>6.219345514313648</v>
      </c>
      <c r="AFH30">
        <v>2.134723249219223E-05</v>
      </c>
      <c r="AFI30">
        <v>-8.747881602604338</v>
      </c>
      <c r="AFJ30">
        <v>-5.753385471627458</v>
      </c>
      <c r="AFK30">
        <v>0.0002423405937892939</v>
      </c>
      <c r="AFL30">
        <v>1.528933824367258</v>
      </c>
      <c r="AFM30">
        <v>4.526560962268419</v>
      </c>
      <c r="AFN30">
        <v>4.504379632084546E-05</v>
      </c>
      <c r="AFO30">
        <v>-8.954582872000158</v>
      </c>
      <c r="AFP30">
        <v>-5.952944009560851</v>
      </c>
      <c r="AFQ30">
        <v>2.148696075975572E-05</v>
      </c>
      <c r="AFR30">
        <v>-4.498195680802946</v>
      </c>
      <c r="AFS30">
        <v>-1.49996497346554</v>
      </c>
      <c r="AFT30">
        <v>2.504317220727367E-05</v>
      </c>
      <c r="AGA30">
        <v>-4.023629012113202</v>
      </c>
      <c r="AGB30">
        <v>-1.028260992929417</v>
      </c>
      <c r="AGC30">
        <v>0.0001716419702542511</v>
      </c>
      <c r="AGD30">
        <v>3.972139802040138</v>
      </c>
      <c r="AGE30">
        <v>6.96859728699133</v>
      </c>
      <c r="AGF30">
        <v>0.000100395302968223</v>
      </c>
      <c r="AGG30">
        <v>-7.487497343345371</v>
      </c>
      <c r="AGH30">
        <v>-4.485482689164605</v>
      </c>
      <c r="AGI30">
        <v>3.247065174463648E-05</v>
      </c>
      <c r="AGM30">
        <v>-4.093020973401863</v>
      </c>
      <c r="AGN30">
        <v>-1.093933834293526</v>
      </c>
      <c r="AGO30">
        <v>6.666520060213754E-06</v>
      </c>
      <c r="AGP30">
        <v>-2.37638751434077</v>
      </c>
      <c r="AGQ30">
        <v>0.622026707947077</v>
      </c>
      <c r="AGR30">
        <v>2.011752761889701E-05</v>
      </c>
      <c r="AHH30">
        <v>0.7470763224945463</v>
      </c>
      <c r="AHI30">
        <v>3.742917961153443</v>
      </c>
      <c r="AHJ30">
        <v>0.0001383357523454492</v>
      </c>
      <c r="AHQ30">
        <v>-2.643619969844789</v>
      </c>
      <c r="AHR30">
        <v>0.3539011303609868</v>
      </c>
      <c r="AHS30">
        <v>4.915955351843027E-05</v>
      </c>
      <c r="AHT30">
        <v>-9.108830137986047</v>
      </c>
      <c r="AHU30">
        <v>-6.107096881388745</v>
      </c>
      <c r="AHV30">
        <v>2.403342745673501E-05</v>
      </c>
      <c r="AHW30">
        <v>-5.253005954851822</v>
      </c>
      <c r="AHX30">
        <v>-2.246258688533491</v>
      </c>
      <c r="AHY30">
        <v>0.0003642048221638001</v>
      </c>
      <c r="AII30">
        <v>5.75141486358612</v>
      </c>
      <c r="AIJ30">
        <v>8.752293788142126</v>
      </c>
      <c r="AIK30">
        <v>6.180067001192136E-06</v>
      </c>
      <c r="AIL30">
        <v>-8.414802058586694</v>
      </c>
      <c r="AIM30">
        <v>-5.413588852806618</v>
      </c>
      <c r="AIN30">
        <v>1.177494611848712E-05</v>
      </c>
      <c r="AIR30">
        <v>0.8489549907304742</v>
      </c>
      <c r="AIS30">
        <v>3.853017567789405</v>
      </c>
      <c r="AIT30">
        <v>0.0001320362588779969</v>
      </c>
      <c r="AIX30">
        <v>-5.719876304326974</v>
      </c>
      <c r="AIY30">
        <v>-2.721124124808678</v>
      </c>
      <c r="AIZ30">
        <v>1.245644763646492E-05</v>
      </c>
      <c r="AJA30">
        <v>6.063863821760222</v>
      </c>
      <c r="AJB30">
        <v>9.061361645447752</v>
      </c>
      <c r="AJC30">
        <v>5.008709038949508E-05</v>
      </c>
      <c r="AJJ30">
        <v>-6.205205014579274</v>
      </c>
      <c r="AJK30">
        <v>-3.206515026244056</v>
      </c>
      <c r="AJL30">
        <v>1.372904449491359E-05</v>
      </c>
      <c r="AJM30">
        <v>5.216165929658903</v>
      </c>
      <c r="AJN30">
        <v>8.218106872251708</v>
      </c>
      <c r="AJO30">
        <v>3.013806518851592E-05</v>
      </c>
      <c r="AJP30">
        <v>4.747723563854795</v>
      </c>
      <c r="AJQ30">
        <v>7.743772816538582</v>
      </c>
      <c r="AJR30">
        <v>0.000124867234852572</v>
      </c>
      <c r="AJV30">
        <v>2.270939041560665</v>
      </c>
      <c r="AJW30">
        <v>5.270819234137276</v>
      </c>
      <c r="AJX30">
        <v>1.148305495924974E-07</v>
      </c>
      <c r="AKE30">
        <v>-1.549634004918666</v>
      </c>
      <c r="AKF30">
        <v>1.451855710864172</v>
      </c>
      <c r="AKG30">
        <v>1.775402490908692E-05</v>
      </c>
      <c r="AKQ30">
        <v>0.4138372784242356</v>
      </c>
      <c r="AKR30">
        <v>3.412569004621085</v>
      </c>
      <c r="AKS30">
        <v>1.286814751806107E-05</v>
      </c>
      <c r="AKW30">
        <v>-4.423746423844218</v>
      </c>
      <c r="AKX30">
        <v>-1.426205992933568</v>
      </c>
      <c r="AKY30">
        <v>4.83958408422997E-05</v>
      </c>
      <c r="AKZ30">
        <v>-4.124033864402453</v>
      </c>
      <c r="ALA30">
        <v>-1.121300376089817</v>
      </c>
      <c r="ALB30">
        <v>5.977566684253021E-05</v>
      </c>
      <c r="ALC30">
        <v>-7.68910553022013</v>
      </c>
      <c r="ALD30">
        <v>-4.686470762797005</v>
      </c>
      <c r="ALE30">
        <v>5.553599499167037E-05</v>
      </c>
      <c r="ALF30">
        <v>-10.35645399176811</v>
      </c>
      <c r="ALG30">
        <v>-7.354656247514547</v>
      </c>
      <c r="ALH30">
        <v>2.585507520979005E-05</v>
      </c>
      <c r="ALL30">
        <v>-7.841125910394489</v>
      </c>
      <c r="ALM30">
        <v>-4.842409019086758</v>
      </c>
      <c r="ALN30">
        <v>1.317094332939865E-05</v>
      </c>
      <c r="ALU30">
        <v>-11.2962170360498</v>
      </c>
      <c r="ALV30">
        <v>-8.294232134652844</v>
      </c>
      <c r="ALW30">
        <v>3.151866844514381E-05</v>
      </c>
      <c r="AMA30">
        <v>0.2037683274866227</v>
      </c>
      <c r="AMB30">
        <v>3.200704435490818</v>
      </c>
      <c r="AMC30">
        <v>7.509947329567616E-05</v>
      </c>
      <c r="AMD30">
        <v>-5.399960027948038</v>
      </c>
      <c r="AME30">
        <v>-2.397044267216779</v>
      </c>
      <c r="AMF30">
        <v>6.801328513562074E-05</v>
      </c>
      <c r="AMJ30">
        <v>-0.2672289755081624</v>
      </c>
      <c r="AMK30">
        <v>2.732306626309387</v>
      </c>
      <c r="AML30">
        <v>1.725325374907271E-06</v>
      </c>
      <c r="AMM30">
        <v>0.1009572578102188</v>
      </c>
      <c r="AMN30">
        <v>3.102106992787974</v>
      </c>
      <c r="AMO30">
        <v>1.05751241525935E-05</v>
      </c>
      <c r="AMP30">
        <v>-1.575807076257514</v>
      </c>
      <c r="AMQ30">
        <v>1.423745592853297</v>
      </c>
      <c r="AMR30">
        <v>1.600839395376373E-06</v>
      </c>
      <c r="AMV30">
        <v>-0.2168356952992682</v>
      </c>
      <c r="AMW30">
        <v>2.784404000521664</v>
      </c>
      <c r="AMX30">
        <v>1.229476582748961E-05</v>
      </c>
      <c r="AMY30">
        <v>-8.942048390609708</v>
      </c>
      <c r="AMZ30">
        <v>-5.945133340493528</v>
      </c>
      <c r="ANA30">
        <v>7.613532628544379E-05</v>
      </c>
      <c r="ANB30">
        <v>2.04328117105666</v>
      </c>
      <c r="ANC30">
        <v>5.046335843073495</v>
      </c>
      <c r="AND30">
        <v>7.464816904348726E-05</v>
      </c>
      <c r="ANH30">
        <v>-3.797334953068132</v>
      </c>
      <c r="ANI30">
        <v>-0.7929793700074758</v>
      </c>
      <c r="ANJ30">
        <v>0.000151768830386225</v>
      </c>
      <c r="ANQ30">
        <v>2.046230447622245</v>
      </c>
      <c r="ANR30">
        <v>5.045098880770772</v>
      </c>
      <c r="ANS30">
        <v>1.02435483148177E-05</v>
      </c>
      <c r="ANT30">
        <v>-4.715459758088412</v>
      </c>
      <c r="ANU30">
        <v>-1.71697703335455</v>
      </c>
      <c r="ANV30">
        <v>1.841699386588622E-05</v>
      </c>
      <c r="ANW30">
        <v>2.152373901404913</v>
      </c>
      <c r="ANX30">
        <v>5.149661911685256</v>
      </c>
      <c r="ANY30">
        <v>5.883910591620317E-05</v>
      </c>
      <c r="ANZ30">
        <v>0.5406232557502844</v>
      </c>
      <c r="AOA30">
        <v>3.545129689700402</v>
      </c>
      <c r="AOB30">
        <v>0.0001624635755741901</v>
      </c>
      <c r="AOC30">
        <v>1.773380573361207</v>
      </c>
      <c r="AOD30">
        <v>4.776751636314076</v>
      </c>
      <c r="AOE30">
        <v>9.091252345765512E-05</v>
      </c>
      <c r="AOL30">
        <v>1.33585223059585</v>
      </c>
      <c r="AOM30">
        <v>4.337436193489545</v>
      </c>
      <c r="AON30">
        <v>2.007150758882395E-05</v>
      </c>
      <c r="AOR30">
        <v>5.898481166688703</v>
      </c>
      <c r="AOS30">
        <v>8.903772589182413</v>
      </c>
      <c r="AOT30">
        <v>0.0002239932160555172</v>
      </c>
      <c r="AOU30">
        <v>-2.334115184943052</v>
      </c>
      <c r="AOV30">
        <v>0.6647810296660583</v>
      </c>
      <c r="AOW30">
        <v>9.746737513132811E-06</v>
      </c>
      <c r="APA30">
        <v>3.655788222333916</v>
      </c>
      <c r="APB30">
        <v>6.651360953531998</v>
      </c>
      <c r="APC30">
        <v>0.0001568056723555399</v>
      </c>
      <c r="APG30">
        <v>-3.148174341782978</v>
      </c>
      <c r="APH30">
        <v>-0.1482050923629691</v>
      </c>
      <c r="API30">
        <v>7.564785358602416E-09</v>
      </c>
      <c r="APJ30">
        <v>-6.560470900283637</v>
      </c>
      <c r="APK30">
        <v>-3.55906224204274</v>
      </c>
      <c r="APL30">
        <v>1.587454431718572E-05</v>
      </c>
      <c r="APP30">
        <v>-3.648223875796088</v>
      </c>
      <c r="APQ30">
        <v>-0.651156354183595</v>
      </c>
      <c r="APR30">
        <v>6.879543594555942E-05</v>
      </c>
      <c r="APS30">
        <v>-6.691788772987875</v>
      </c>
      <c r="APT30">
        <v>-3.689271237905426</v>
      </c>
      <c r="APU30">
        <v>5.07038631309146E-05</v>
      </c>
      <c r="AQH30">
        <v>-10.89248088080877</v>
      </c>
      <c r="AQI30">
        <v>-7.895249329622192</v>
      </c>
      <c r="AQJ30">
        <v>6.131447066032494E-05</v>
      </c>
      <c r="AQN30">
        <v>-0.09665447942213601</v>
      </c>
      <c r="AQO30">
        <v>2.900557266188942</v>
      </c>
      <c r="AQP30">
        <v>6.219490029870998E-05</v>
      </c>
      <c r="AQT30">
        <v>-5.701942803040636</v>
      </c>
      <c r="AQU30">
        <v>-2.696936013089674</v>
      </c>
      <c r="AQV30">
        <v>0.0002005435649043826</v>
      </c>
      <c r="ARF30">
        <v>2.534934395981641</v>
      </c>
      <c r="ARG30">
        <v>5.540914345309551</v>
      </c>
      <c r="ARH30">
        <v>0.0002860783517148867</v>
      </c>
      <c r="ARI30">
        <v>-0.06031013360009663</v>
      </c>
      <c r="ARJ30">
        <v>2.941572468586249</v>
      </c>
      <c r="ARK30">
        <v>2.835352793625968E-05</v>
      </c>
      <c r="ARO30">
        <v>-1.618052673299526</v>
      </c>
      <c r="ARP30">
        <v>1.366271695092854</v>
      </c>
      <c r="ARQ30">
        <v>0.001965803410382599</v>
      </c>
      <c r="ASA30">
        <v>2.576925227104854</v>
      </c>
      <c r="ASB30">
        <v>5.578148836280152</v>
      </c>
      <c r="ASC30">
        <v>1.197775531099112E-05</v>
      </c>
      <c r="ASD30">
        <v>0.2350847783957986</v>
      </c>
      <c r="ASE30">
        <v>3.233153796502189</v>
      </c>
      <c r="ASF30">
        <v>2.982952858757554E-05</v>
      </c>
      <c r="ASP30">
        <v>-2.164863634965838</v>
      </c>
      <c r="ASQ30">
        <v>0.8382656552504115</v>
      </c>
      <c r="ASR30">
        <v>7.833965806012555E-05</v>
      </c>
      <c r="ASS30">
        <v>-2.402062481441792</v>
      </c>
      <c r="AST30">
        <v>0.6030805453414751</v>
      </c>
      <c r="ASU30">
        <v>0.0002116057959471818</v>
      </c>
      <c r="ASV30">
        <v>-5.972279367284932</v>
      </c>
      <c r="ASW30">
        <v>-2.96681436325665</v>
      </c>
      <c r="ASX30">
        <v>0.000238930152233087</v>
      </c>
      <c r="ASY30">
        <v>0.8596107057730396</v>
      </c>
      <c r="ASZ30">
        <v>3.862149547938112</v>
      </c>
      <c r="ATA30">
        <v>5.156575631320905E-05</v>
      </c>
      <c r="ATH30">
        <v>-2.198861903796413</v>
      </c>
      <c r="ATI30">
        <v>0.7979499443667898</v>
      </c>
      <c r="ATJ30">
        <v>8.131449707580463E-05</v>
      </c>
      <c r="ATK30">
        <v>-5.868527191666416</v>
      </c>
      <c r="ATL30">
        <v>-2.862705470399974</v>
      </c>
      <c r="ATM30">
        <v>0.0002711395080331633</v>
      </c>
      <c r="ATN30">
        <v>-5.760625138621965</v>
      </c>
      <c r="ATO30">
        <v>-2.752438778793038</v>
      </c>
      <c r="ATP30">
        <v>0.000536131897989345</v>
      </c>
      <c r="AUI30">
        <v>-2.151891001949072</v>
      </c>
      <c r="AUJ30">
        <v>0.8510663055488357</v>
      </c>
      <c r="AUK30">
        <v>6.996534109747936E-05</v>
      </c>
      <c r="AUO30">
        <v>-8.971432893430286</v>
      </c>
      <c r="AUP30">
        <v>-5.977223178112681</v>
      </c>
      <c r="AUQ30">
        <v>0.0002682191736253592</v>
      </c>
      <c r="AUR30">
        <v>-2.734329451706217</v>
      </c>
      <c r="AUS30">
        <v>0.2687269955137764</v>
      </c>
      <c r="AUT30">
        <v>7.473495686884454E-05</v>
      </c>
      <c r="AUU30">
        <v>-3.735741745471215</v>
      </c>
      <c r="AUV30">
        <v>-0.7376224943863975</v>
      </c>
      <c r="AUW30">
        <v>2.829773185567204E-05</v>
      </c>
      <c r="AUX30">
        <v>-6.712753747715354</v>
      </c>
      <c r="AUY30">
        <v>-3.669906124256956</v>
      </c>
      <c r="AUZ30">
        <v>0.01468735068826088</v>
      </c>
      <c r="AVA30">
        <v>-2.338608444368184</v>
      </c>
      <c r="AVB30">
        <v>0.6633243039849074</v>
      </c>
      <c r="AVC30">
        <v>2.988412957102449E-05</v>
      </c>
      <c r="AVJ30">
        <v>5.81183077712805</v>
      </c>
      <c r="AVK30">
        <v>8.816784774059597</v>
      </c>
      <c r="AVL30">
        <v>0.0001963366847821877</v>
      </c>
      <c r="AVM30">
        <v>-1.797938931126657</v>
      </c>
      <c r="AVN30">
        <v>1.200387206988998</v>
      </c>
      <c r="AVO30">
        <v>2.241450886289314E-05</v>
      </c>
      <c r="AVP30">
        <v>-1.661090033393398</v>
      </c>
      <c r="AVQ30">
        <v>1.337207625591827</v>
      </c>
      <c r="AVR30">
        <v>2.31837194446681E-05</v>
      </c>
      <c r="AVS30">
        <v>-3.372417415768501</v>
      </c>
      <c r="AVT30">
        <v>-0.3710846480732565</v>
      </c>
      <c r="AVU30">
        <v>1.421015783590549E-05</v>
      </c>
      <c r="AWH30">
        <v>7.405039814311732</v>
      </c>
      <c r="AWI30">
        <v>10.4072854396033</v>
      </c>
      <c r="AWJ30">
        <v>4.034266360101175E-05</v>
      </c>
      <c r="AWK30">
        <v>4.98463310668058</v>
      </c>
      <c r="AWL30">
        <v>7.973087005863313</v>
      </c>
      <c r="AWM30">
        <v>0.001066499552660038</v>
      </c>
      <c r="AWT30">
        <v>1.15805800720437</v>
      </c>
      <c r="AWU30">
        <v>4.156868787329931</v>
      </c>
      <c r="AWV30">
        <v>1.131395127807272E-05</v>
      </c>
      <c r="AXC30">
        <v>-7.112534247293562</v>
      </c>
      <c r="AXD30">
        <v>-4.109089456818147</v>
      </c>
      <c r="AXE30">
        <v>9.493265135607398E-05</v>
      </c>
      <c r="AXF30">
        <v>-0.4183036624358503</v>
      </c>
      <c r="AXG30">
        <v>2.578576930253688</v>
      </c>
      <c r="AXH30">
        <v>7.784561574849392E-05</v>
      </c>
      <c r="AXL30">
        <v>6.333148288143224</v>
      </c>
      <c r="AXM30">
        <v>9.334524923480114</v>
      </c>
      <c r="AXN30">
        <v>1.516099880619952E-05</v>
      </c>
      <c r="AXO30">
        <v>-7.093069640048974</v>
      </c>
      <c r="AXP30">
        <v>-4.095295926850747</v>
      </c>
      <c r="AXQ30">
        <v>3.965082339001504E-05</v>
      </c>
      <c r="AXX30">
        <v>-0.9705554918685455</v>
      </c>
      <c r="AXY30">
        <v>2.032458388806086</v>
      </c>
      <c r="AXZ30">
        <v>7.266781376734249E-05</v>
      </c>
      <c r="AYA30">
        <v>0.6067073027742607</v>
      </c>
      <c r="AYB30">
        <v>3.605355310146186</v>
      </c>
      <c r="AYC30">
        <v>1.462307253094246E-05</v>
      </c>
      <c r="AYJ30">
        <v>4.01837207826616</v>
      </c>
      <c r="AYK30">
        <v>7.016334379310472</v>
      </c>
      <c r="AYL30">
        <v>3.321773627208324E-05</v>
      </c>
      <c r="AYM30">
        <v>1.134137341823242</v>
      </c>
      <c r="AYN30">
        <v>4.136492019801636</v>
      </c>
      <c r="AYO30">
        <v>4.435606705547985E-05</v>
      </c>
      <c r="AYP30">
        <v>-9.87330647617981</v>
      </c>
      <c r="AYQ30">
        <v>-6.875402538908644</v>
      </c>
      <c r="AYR30">
        <v>3.514783170567127E-05</v>
      </c>
      <c r="AYS30">
        <v>1.180860314133724</v>
      </c>
      <c r="AYT30">
        <v>4.178831728392543</v>
      </c>
      <c r="AYU30">
        <v>3.292128087456958E-05</v>
      </c>
      <c r="AYY30">
        <v>-5.747852706119311</v>
      </c>
      <c r="AYZ30">
        <v>-2.749844382176394</v>
      </c>
      <c r="AZA30">
        <v>3.173418813089164E-05</v>
      </c>
      <c r="AZE30">
        <v>0.4063494895417379</v>
      </c>
      <c r="AZF30">
        <v>3.415943418564113</v>
      </c>
      <c r="AZG30">
        <v>0.0007363477926909192</v>
      </c>
      <c r="AZQ30">
        <v>1.623396730069125</v>
      </c>
      <c r="AZR30">
        <v>4.626830112264456</v>
      </c>
      <c r="AZS30">
        <v>9.430490639371286E-05</v>
      </c>
      <c r="AZZ30">
        <v>1.180251515733266</v>
      </c>
      <c r="BAA30">
        <v>4.186178288545676</v>
      </c>
      <c r="BAB30">
        <v>0.0002810130877594364</v>
      </c>
      <c r="BAF30">
        <v>-3.444402787319237</v>
      </c>
      <c r="BAG30">
        <v>-0.4432589633664344</v>
      </c>
      <c r="BAH30">
        <v>1.046666588003469E-05</v>
      </c>
      <c r="BAI30">
        <v>-3.118449397983586</v>
      </c>
      <c r="BAJ30">
        <v>-0.1211233641778864</v>
      </c>
      <c r="BAK30">
        <v>5.720076166608536E-05</v>
      </c>
      <c r="BAL30">
        <v>-4.055172662390945</v>
      </c>
      <c r="BAM30">
        <v>-1.064749147385412</v>
      </c>
      <c r="BAN30">
        <v>0.0007336725187939882</v>
      </c>
      <c r="BAX30">
        <v>-3.459715935737794</v>
      </c>
      <c r="BAY30">
        <v>-0.4453789049179082</v>
      </c>
      <c r="BAZ30">
        <v>0.001644403621842791</v>
      </c>
      <c r="BBA30">
        <v>-6.949685764942808</v>
      </c>
      <c r="BBB30">
        <v>-3.944238566905801</v>
      </c>
      <c r="BBC30">
        <v>0.0002373757316350216</v>
      </c>
      <c r="BBD30">
        <v>-0.3605658343821668</v>
      </c>
      <c r="BBE30">
        <v>2.639096523272858</v>
      </c>
      <c r="BBF30">
        <v>9.120188249642418E-07</v>
      </c>
      <c r="BBJ30">
        <v>2.34197472091224</v>
      </c>
      <c r="BBK30">
        <v>5.343974565094871</v>
      </c>
      <c r="BBL30">
        <v>3.199501403842424E-05</v>
      </c>
      <c r="BBP30">
        <v>4.089789651479871</v>
      </c>
      <c r="BBQ30">
        <v>7.088366099274173</v>
      </c>
      <c r="BBR30">
        <v>1.62120070587611E-05</v>
      </c>
      <c r="BBS30">
        <v>-0.8438643588152062</v>
      </c>
      <c r="BBT30">
        <v>2.158307390649564</v>
      </c>
      <c r="BBU30">
        <v>3.773196590182835E-05</v>
      </c>
      <c r="BBY30">
        <v>-4.889004214720499</v>
      </c>
      <c r="BBZ30">
        <v>-1.8938344966021</v>
      </c>
      <c r="BCA30">
        <v>0.0001866529844457708</v>
      </c>
      <c r="BCE30">
        <v>6.604401453331936</v>
      </c>
      <c r="BCF30">
        <v>9.610016108952331</v>
      </c>
      <c r="BCG30">
        <v>0.0002521948618851334</v>
      </c>
      <c r="BCH30">
        <v>6.682527101473521</v>
      </c>
      <c r="BCI30">
        <v>9.68976262609865</v>
      </c>
      <c r="BCJ30">
        <v>0.0004188225328068621</v>
      </c>
      <c r="BCN30">
        <v>-7.07809660155814</v>
      </c>
      <c r="BCO30">
        <v>-4.085049446338893</v>
      </c>
      <c r="BCP30">
        <v>0.0003867364043619512</v>
      </c>
      <c r="BCQ30">
        <v>4.011991901606704</v>
      </c>
      <c r="BCR30">
        <v>7.024300629930472</v>
      </c>
      <c r="BCS30">
        <v>0.001212038343586706</v>
      </c>
      <c r="BCZ30">
        <v>-3.941480915205188</v>
      </c>
      <c r="BDA30">
        <v>-0.9432691629182616</v>
      </c>
      <c r="BDB30">
        <v>2.558263906648839E-05</v>
      </c>
      <c r="BDF30">
        <v>-7.870625247179983</v>
      </c>
      <c r="BDG30">
        <v>-4.864443791322438</v>
      </c>
      <c r="BDH30">
        <v>0.0003056831721501569</v>
      </c>
      <c r="BDI30">
        <v>-9.217336707473747</v>
      </c>
      <c r="BDJ30">
        <v>-6.21283771773864</v>
      </c>
      <c r="BDK30">
        <v>0.0001619272690927921</v>
      </c>
      <c r="BDL30">
        <v>-2.866743835288611</v>
      </c>
      <c r="BDM30">
        <v>0.1359717197543502</v>
      </c>
      <c r="BDN30">
        <v>5.899391353081477E-05</v>
      </c>
      <c r="BDO30">
        <v>-5.805866886096371</v>
      </c>
      <c r="BDP30">
        <v>-2.811254590155984</v>
      </c>
      <c r="BDQ30">
        <v>0.0002322188402717323</v>
      </c>
      <c r="BDR30">
        <v>-0.3525039072298179</v>
      </c>
      <c r="BDS30">
        <v>2.64256807595287</v>
      </c>
      <c r="BDT30">
        <v>0.0001942827980136466</v>
      </c>
      <c r="BDU30">
        <v>-4.523026631334613</v>
      </c>
      <c r="BDV30">
        <v>-1.524641033501423</v>
      </c>
      <c r="BDW30">
        <v>2.085035484960867E-05</v>
      </c>
      <c r="BEG30">
        <v>0.8399216998249277</v>
      </c>
      <c r="BEH30">
        <v>3.843367879798183</v>
      </c>
      <c r="BEI30">
        <v>9.500925126449983E-05</v>
      </c>
      <c r="BEY30">
        <v>2.784590094800173</v>
      </c>
      <c r="BEZ30">
        <v>5.773035497785842</v>
      </c>
      <c r="BFA30">
        <v>0.00106806969730864</v>
      </c>
      <c r="BFE30">
        <v>-3.49798963678011</v>
      </c>
      <c r="BFF30">
        <v>-0.4953361391496807</v>
      </c>
      <c r="BFG30">
        <v>5.632839739757118E-05</v>
      </c>
      <c r="BFK30">
        <v>-1.116146845310949</v>
      </c>
      <c r="BFL30">
        <v>1.880566352333369</v>
      </c>
      <c r="BFM30">
        <v>8.642455780253485E-05</v>
      </c>
      <c r="BFN30">
        <v>-5.695405754112897</v>
      </c>
      <c r="BFO30">
        <v>-2.696790092069448</v>
      </c>
      <c r="BFP30">
        <v>1.533113262359263E-05</v>
      </c>
      <c r="BFQ30">
        <v>1.648969115195602</v>
      </c>
      <c r="BFR30">
        <v>4.652602306057091</v>
      </c>
      <c r="BFS30">
        <v>0.0001056006066880348</v>
      </c>
      <c r="BFT30">
        <v>-1.556367842562853</v>
      </c>
      <c r="BFU30">
        <v>1.440062507652784</v>
      </c>
      <c r="BFV30">
        <v>0.0001019391966640177</v>
      </c>
      <c r="BFW30">
        <v>-3.357122882705222</v>
      </c>
      <c r="BFX30">
        <v>-0.3510944958955394</v>
      </c>
      <c r="BFY30">
        <v>0.0002907315802172462</v>
      </c>
      <c r="BFZ30">
        <v>8.35310181844901</v>
      </c>
      <c r="BGA30">
        <v>11.35256811779775</v>
      </c>
      <c r="BGB30">
        <v>2.278691081246716E-06</v>
      </c>
      <c r="BGF30">
        <v>-8.021870979156716</v>
      </c>
      <c r="BGG30">
        <v>-5.023538509474695</v>
      </c>
      <c r="BGH30">
        <v>2.224525889101403E-05</v>
      </c>
      <c r="BGI30">
        <v>-2.815945994580534</v>
      </c>
      <c r="BGJ30">
        <v>0.1679017241490137</v>
      </c>
      <c r="BGK30">
        <v>0.002087169521918409</v>
      </c>
      <c r="BGL30">
        <v>-3.558348839489405</v>
      </c>
      <c r="BGM30">
        <v>-0.5661434781502972</v>
      </c>
      <c r="BGN30">
        <v>0.0004860511348310644</v>
      </c>
      <c r="BGO30">
        <v>4.210277176153976</v>
      </c>
      <c r="BGP30">
        <v>7.207851319026235</v>
      </c>
      <c r="BGQ30">
        <v>4.707826243369081E-05</v>
      </c>
      <c r="BGX30">
        <v>1.8171189428971</v>
      </c>
      <c r="BGY30">
        <v>4.814559573998805</v>
      </c>
      <c r="BGZ30">
        <v>5.240295326046901E-05</v>
      </c>
      <c r="BHA30">
        <v>6.870462718569029</v>
      </c>
      <c r="BHB30">
        <v>9.866158414869346</v>
      </c>
      <c r="BHC30">
        <v>0.0001482162427128105</v>
      </c>
      <c r="BHP30">
        <v>2.049894119594689</v>
      </c>
      <c r="BHQ30">
        <v>5.048564415529412</v>
      </c>
      <c r="BHR30">
        <v>1.414490320972038E-05</v>
      </c>
      <c r="BHV30">
        <v>1.609217488111343</v>
      </c>
      <c r="BHW30">
        <v>4.604203723605618</v>
      </c>
      <c r="BHX30">
        <v>0.000201102676150969</v>
      </c>
      <c r="BIE30">
        <v>6.912027776416926</v>
      </c>
      <c r="BIF30">
        <v>9.90913320093544</v>
      </c>
      <c r="BIG30">
        <v>6.7028537744158E-05</v>
      </c>
      <c r="BIH30">
        <v>-4.738518145292634</v>
      </c>
      <c r="BII30">
        <v>-1.746058637398415</v>
      </c>
      <c r="BIJ30">
        <v>0.0004548721695788322</v>
      </c>
      <c r="BIK30">
        <v>-2.602227529220004</v>
      </c>
      <c r="BIL30">
        <v>0.3991274907316349</v>
      </c>
      <c r="BIM30">
        <v>1.468863255472294E-05</v>
      </c>
      <c r="BIN30">
        <v>-7.437710662274806</v>
      </c>
      <c r="BIO30">
        <v>-4.439372870007448</v>
      </c>
      <c r="BIP30">
        <v>2.210347637164555E-05</v>
      </c>
      <c r="BIQ30">
        <v>-7.09981454543509</v>
      </c>
      <c r="BIR30">
        <v>-4.104691373490077</v>
      </c>
      <c r="BIS30">
        <v>0.0001902676150232414</v>
      </c>
      <c r="BJL30">
        <v>-7.103786778877272</v>
      </c>
      <c r="BJM30">
        <v>-4.105180768809558</v>
      </c>
      <c r="BJN30">
        <v>1.554566345051062E-05</v>
      </c>
      <c r="BJR30">
        <v>-3.835252782253654</v>
      </c>
      <c r="BJS30">
        <v>-0.8333293478789239</v>
      </c>
      <c r="BJT30">
        <v>2.959679835114641E-05</v>
      </c>
      <c r="BKA30">
        <v>-5.45367603970399</v>
      </c>
      <c r="BKB30">
        <v>-2.462429831839986</v>
      </c>
      <c r="BKC30">
        <v>0.0006130310140818542</v>
      </c>
      <c r="BKD30">
        <v>-3.581903182878545</v>
      </c>
      <c r="BKE30">
        <v>-0.5790436611094238</v>
      </c>
      <c r="BKF30">
        <v>6.541491798462371E-05</v>
      </c>
      <c r="BKJ30">
        <v>-3.836923806516185</v>
      </c>
      <c r="BKK30">
        <v>-0.8386682779926699</v>
      </c>
      <c r="BKL30">
        <v>2.434544585816855E-05</v>
      </c>
      <c r="BKM30">
        <v>3.983468801361625</v>
      </c>
      <c r="BKN30">
        <v>6.984790205986327</v>
      </c>
      <c r="BKO30">
        <v>1.396888145746326E-05</v>
      </c>
      <c r="BKS30">
        <v>3.507378121359675</v>
      </c>
      <c r="BKT30">
        <v>6.50864134368882</v>
      </c>
      <c r="BKU30">
        <v>1.276584522279736E-05</v>
      </c>
      <c r="BLB30">
        <v>-0.6455465025659478</v>
      </c>
      <c r="BLC30">
        <v>2.352668502197969</v>
      </c>
      <c r="BLD30">
        <v>2.548966394272783E-05</v>
      </c>
      <c r="BLE30">
        <v>-1.105783470856768</v>
      </c>
      <c r="BLF30">
        <v>1.881217421323117</v>
      </c>
      <c r="BLG30">
        <v>0.001351814432951762</v>
      </c>
      <c r="BLH30">
        <v>-1.059422577146476</v>
      </c>
      <c r="BLI30">
        <v>1.941921481361441</v>
      </c>
      <c r="BLJ30">
        <v>1.445194618165576E-05</v>
      </c>
      <c r="BLK30">
        <v>-4.76325730742426</v>
      </c>
      <c r="BLL30">
        <v>-1.766153991942218</v>
      </c>
      <c r="BLM30">
        <v>6.712624957264595E-05</v>
      </c>
      <c r="BLN30">
        <v>7.420231612628625</v>
      </c>
      <c r="BLO30">
        <v>10.42248380397906</v>
      </c>
      <c r="BLP30">
        <v>4.057892703171286E-05</v>
      </c>
      <c r="BLQ30">
        <v>2.759799191432862</v>
      </c>
      <c r="BLR30">
        <v>5.760997820194388</v>
      </c>
      <c r="BLS30">
        <v>1.14936872636586E-05</v>
      </c>
      <c r="BLT30">
        <v>-1.861044095611412</v>
      </c>
      <c r="BLU30">
        <v>1.137173324866578</v>
      </c>
      <c r="BLV30">
        <v>2.542071801832462E-05</v>
      </c>
      <c r="BLW30">
        <v>-1.114083344678745</v>
      </c>
      <c r="BLX30">
        <v>1.887954361653715</v>
      </c>
      <c r="BLY30">
        <v>3.321797677878533E-05</v>
      </c>
      <c r="BMR30">
        <v>2.501936539659769</v>
      </c>
      <c r="BMS30">
        <v>5.50377109316558</v>
      </c>
      <c r="BMT30">
        <v>2.692469252546968E-05</v>
      </c>
      <c r="BMU30">
        <v>-1.948570222038487</v>
      </c>
      <c r="BMV30">
        <v>1.055021693442542</v>
      </c>
      <c r="BMW30">
        <v>0.0001032148545828652</v>
      </c>
      <c r="BNG30">
        <v>0.9117382504153435</v>
      </c>
      <c r="BNH30">
        <v>3.907223948780935</v>
      </c>
      <c r="BNI30">
        <v>0.0001630313539713838</v>
      </c>
      <c r="BNJ30">
        <v>4.036611492369362</v>
      </c>
      <c r="BNK30">
        <v>7.03365633246541</v>
      </c>
      <c r="BNL30">
        <v>6.986376046342095E-05</v>
      </c>
      <c r="BNS30">
        <v>4.40154386811682</v>
      </c>
      <c r="BNT30">
        <v>7.402950339879278</v>
      </c>
      <c r="BNU30">
        <v>1.582530254872884E-05</v>
      </c>
      <c r="BNY30">
        <v>7.656338534824012</v>
      </c>
      <c r="BNZ30">
        <v>10.65410639290234</v>
      </c>
      <c r="BOA30">
        <v>3.985966046782046E-05</v>
      </c>
      <c r="BOB30">
        <v>-4.924686334897272</v>
      </c>
      <c r="BOC30">
        <v>-1.926614492043141</v>
      </c>
      <c r="BOD30">
        <v>2.9742319833316E-05</v>
      </c>
      <c r="BOK30">
        <v>1.542713665156785</v>
      </c>
      <c r="BOL30">
        <v>4.541418953763654</v>
      </c>
      <c r="BOM30">
        <v>1.341022073202063E-05</v>
      </c>
      <c r="BON30">
        <v>-5.072058075215812</v>
      </c>
      <c r="BOO30">
        <v>-2.076894830535658</v>
      </c>
      <c r="BOP30">
        <v>0.0001871536161924221</v>
      </c>
      <c r="BOQ30">
        <v>0.2462731601940491</v>
      </c>
      <c r="BOR30">
        <v>3.24514637329185</v>
      </c>
      <c r="BOS30">
        <v>1.015718978373226E-05</v>
      </c>
      <c r="BOT30">
        <v>-5.128171551785529</v>
      </c>
      <c r="BOU30">
        <v>-2.128521798476614</v>
      </c>
      <c r="BOV30">
        <v>9.813819569252495E-07</v>
      </c>
      <c r="BPC30">
        <v>-9.881680662732304</v>
      </c>
      <c r="BPD30">
        <v>-6.879820556072712</v>
      </c>
      <c r="BPE30">
        <v>2.767997428046867E-05</v>
      </c>
      <c r="BPF30">
        <v>3.592973472158801</v>
      </c>
      <c r="BPG30">
        <v>6.600302295600251</v>
      </c>
      <c r="BPH30">
        <v>0.0004296932242875664</v>
      </c>
      <c r="BPI30">
        <v>-1.187245043958821</v>
      </c>
      <c r="BPJ30">
        <v>1.815098984998164</v>
      </c>
      <c r="BPK30">
        <v>4.395577400947934E-05</v>
      </c>
      <c r="BQD30">
        <v>-2.269103271878464</v>
      </c>
      <c r="BQE30">
        <v>0.7287736554634018</v>
      </c>
      <c r="BQF30">
        <v>3.60595000937537E-05</v>
      </c>
      <c r="BQG30">
        <v>-1.664725594292777</v>
      </c>
      <c r="BQH30">
        <v>1.334122869296343</v>
      </c>
      <c r="BQI30">
        <v>1.060828884467253E-05</v>
      </c>
      <c r="BQP30">
        <v>0.1960469531089993</v>
      </c>
      <c r="BQQ30">
        <v>3.191047366916131</v>
      </c>
      <c r="BQR30">
        <v>0.000199966896799384</v>
      </c>
      <c r="BQV30">
        <v>2.014277995940324</v>
      </c>
      <c r="BQW30">
        <v>5.009885708145353</v>
      </c>
      <c r="BQX30">
        <v>0.0001543375365908195</v>
      </c>
      <c r="BRB30">
        <v>-5.970589388608913</v>
      </c>
      <c r="BRC30">
        <v>-2.964768108986974</v>
      </c>
      <c r="BRD30">
        <v>0.0002710983714943366</v>
      </c>
      <c r="BRE30">
        <v>-1.928700208734424</v>
      </c>
      <c r="BRF30">
        <v>1.074815711933403</v>
      </c>
      <c r="BRG30">
        <v>9.889358513957571E-05</v>
      </c>
      <c r="BRN30">
        <v>1.208656474747079</v>
      </c>
      <c r="BRO30">
        <v>4.213844074502862</v>
      </c>
      <c r="BRP30">
        <v>0.0002152895298096062</v>
      </c>
      <c r="BRQ30">
        <v>-0.9475612037516132</v>
      </c>
      <c r="BRR30">
        <v>2.055040770250117</v>
      </c>
      <c r="BRS30">
        <v>5.416214964544038E-05</v>
      </c>
      <c r="BRT30">
        <v>1.962064014350515</v>
      </c>
      <c r="BRU30">
        <v>4.958863971440829</v>
      </c>
      <c r="BRV30">
        <v>8.192219699065918E-05</v>
      </c>
      <c r="BRW30">
        <v>-0.1738407271793423</v>
      </c>
      <c r="BRX30">
        <v>2.824964226900373</v>
      </c>
      <c r="BRY30">
        <v>1.142507801271791E-05</v>
      </c>
      <c r="BSC30">
        <v>5.828730802328356</v>
      </c>
      <c r="BSD30">
        <v>8.829455957504637</v>
      </c>
      <c r="BSE30">
        <v>4.206800237494712E-06</v>
      </c>
      <c r="BSF30">
        <v>-6.826331119979337</v>
      </c>
      <c r="BSG30">
        <v>-3.825103405105595</v>
      </c>
      <c r="BSH30">
        <v>1.205827048966005E-05</v>
      </c>
      <c r="BSI30">
        <v>6.030575097338766</v>
      </c>
      <c r="BSJ30">
        <v>9.033037269773416</v>
      </c>
      <c r="BSK30">
        <v>4.849834478360556E-05</v>
      </c>
      <c r="BSR30">
        <v>-2.862613075280276</v>
      </c>
      <c r="BSS30">
        <v>0.1338486148049739</v>
      </c>
      <c r="BST30">
        <v>0.0001001570964225272</v>
      </c>
      <c r="BSU30">
        <v>4.513051771071368</v>
      </c>
      <c r="BSV30">
        <v>7.515040324827313</v>
      </c>
      <c r="BSW30">
        <v>3.163476832229127E-05</v>
      </c>
      <c r="BSX30">
        <v>4.19732941788927</v>
      </c>
      <c r="BSY30">
        <v>7.202477617498163</v>
      </c>
      <c r="BSZ30">
        <v>0.0002120316737040584</v>
      </c>
      <c r="BTA30">
        <v>5.365078228006769</v>
      </c>
      <c r="BTB30">
        <v>8.36756765954728</v>
      </c>
      <c r="BTC30">
        <v>4.957815515911274E-05</v>
      </c>
      <c r="BTD30">
        <v>2.11958627307908</v>
      </c>
      <c r="BTE30">
        <v>5.123303885762689</v>
      </c>
      <c r="BTF30">
        <v>0.000110565152522653</v>
      </c>
      <c r="BTG30">
        <v>-2.264896938007438</v>
      </c>
      <c r="BTH30">
        <v>0.7366467421838683</v>
      </c>
      <c r="BTI30">
        <v>1.90635882642392E-05</v>
      </c>
      <c r="BTJ30">
        <v>-6.619923507027114</v>
      </c>
      <c r="BTK30">
        <v>-3.616236110556911</v>
      </c>
      <c r="BTL30">
        <v>0.0001087751418277307</v>
      </c>
      <c r="BTV30">
        <v>-1.316799395191646</v>
      </c>
      <c r="BTW30">
        <v>1.686426274233055</v>
      </c>
      <c r="BTX30">
        <v>8.323954589960904E-05</v>
      </c>
      <c r="BUQ30">
        <v>-3.636027789537323</v>
      </c>
      <c r="BUR30">
        <v>-0.6378408075184467</v>
      </c>
      <c r="BUS30">
        <v>2.629627359901832E-05</v>
      </c>
      <c r="BUW30">
        <v>-0.8726872893007721</v>
      </c>
      <c r="BUX30">
        <v>2.132078087857225</v>
      </c>
      <c r="BUY30">
        <v>0.0001816705556637245</v>
      </c>
      <c r="BUZ30">
        <v>-2.896210490891757</v>
      </c>
      <c r="BVA30">
        <v>0.1090060270905083</v>
      </c>
      <c r="BVB30">
        <v>0.0002176964788743502</v>
      </c>
      <c r="BVF30">
        <v>-3.365185754485651</v>
      </c>
      <c r="BVG30">
        <v>-0.3612107008089352</v>
      </c>
      <c r="BVH30">
        <v>0.0001264084138621886</v>
      </c>
      <c r="BVI30">
        <v>-5.50113576611102</v>
      </c>
      <c r="BVJ30">
        <v>-2.500154248070614</v>
      </c>
      <c r="BVK30">
        <v>7.707021309125941E-06</v>
      </c>
      <c r="BVX30">
        <v>2.654997181041582</v>
      </c>
      <c r="BVY30">
        <v>5.651156556970862</v>
      </c>
      <c r="BVZ30">
        <v>0.0001180031460207953</v>
      </c>
      <c r="BWD30">
        <v>0.4392822589622342</v>
      </c>
      <c r="BWE30">
        <v>3.440423169736294</v>
      </c>
      <c r="BWF30">
        <v>1.041341915493113E-05</v>
      </c>
      <c r="BWJ30">
        <v>-2.046872618918985</v>
      </c>
      <c r="BWK30">
        <v>0.9654231753039014</v>
      </c>
      <c r="BWL30">
        <v>0.001209492444572555</v>
      </c>
      <c r="BWM30">
        <v>-2.746523027193493</v>
      </c>
      <c r="BWN30">
        <v>0.2521900683176393</v>
      </c>
      <c r="BWO30">
        <v>1.324898530775187E-05</v>
      </c>
      <c r="BWV30">
        <v>0.8567963948547755</v>
      </c>
      <c r="BWW30">
        <v>3.858865078992586</v>
      </c>
      <c r="BWX30">
        <v>3.423563249624029E-05</v>
      </c>
      <c r="BWY30">
        <v>-0.7338087794869368</v>
      </c>
      <c r="BWZ30">
        <v>2.26413460970142</v>
      </c>
      <c r="BXA30">
        <v>3.383718424455295E-05</v>
      </c>
      <c r="BXB30">
        <v>-3.375236626872615</v>
      </c>
      <c r="BXC30">
        <v>-0.3761768774722376</v>
      </c>
      <c r="BXD30">
        <v>7.072569520721173E-06</v>
      </c>
      <c r="BXE30">
        <v>-2.219789067350419</v>
      </c>
      <c r="BXF30">
        <v>0.7850132870563599</v>
      </c>
      <c r="BXG30">
        <v>0.0001845008627864269</v>
      </c>
      <c r="BXN30">
        <v>2.29460857817235</v>
      </c>
      <c r="BXO30">
        <v>5.298110990820604</v>
      </c>
      <c r="BXP30">
        <v>9.813515486916658E-05</v>
      </c>
      <c r="BXT30">
        <v>2.592726686896794</v>
      </c>
      <c r="BXU30">
        <v>5.594621039290432</v>
      </c>
      <c r="BXV30">
        <v>2.870856793025277E-05</v>
      </c>
      <c r="BXW30">
        <v>-1.283650084603843</v>
      </c>
      <c r="BXX30">
        <v>1.711888743704543</v>
      </c>
      <c r="BXY30">
        <v>0.0001592164228964869</v>
      </c>
      <c r="BXZ30">
        <v>2.382069412731217</v>
      </c>
      <c r="BYA30">
        <v>5.385815806566166</v>
      </c>
      <c r="BYB30">
        <v>0.0001122837341323585</v>
      </c>
      <c r="BYC30">
        <v>-3.675682960377722</v>
      </c>
      <c r="BYD30">
        <v>-0.6768236557727876</v>
      </c>
      <c r="BYE30">
        <v>1.040948787458818E-05</v>
      </c>
      <c r="BYI30">
        <v>1.984149133133049</v>
      </c>
      <c r="BYJ30">
        <v>4.9801381008741</v>
      </c>
      <c r="BYK30">
        <v>0.0001287070382586111</v>
      </c>
      <c r="BYL30">
        <v>1.169197735934373</v>
      </c>
      <c r="BYM30">
        <v>4.170379282579408</v>
      </c>
      <c r="BYN30">
        <v>1.116841979516247E-05</v>
      </c>
      <c r="BYR30">
        <v>2.067079842179331</v>
      </c>
      <c r="BYS30">
        <v>5.063873032691597</v>
      </c>
      <c r="BYT30">
        <v>8.226901672495484E-05</v>
      </c>
      <c r="BYX30">
        <v>4.960912492367068</v>
      </c>
      <c r="BYY30">
        <v>7.965357892461334</v>
      </c>
      <c r="BYZ30">
        <v>0.0001580926559847835</v>
      </c>
      <c r="BZJ30">
        <v>-6.025053146421814</v>
      </c>
      <c r="BZK30">
        <v>-3.024002247621415</v>
      </c>
      <c r="BZL30">
        <v>8.835106309436583E-06</v>
      </c>
      <c r="BZS30">
        <v>3.926496110603507</v>
      </c>
      <c r="BZT30">
        <v>6.93164984969534</v>
      </c>
      <c r="BZU30">
        <v>0.0002124882130135403</v>
      </c>
      <c r="BZV30">
        <v>-6.058189377721973</v>
      </c>
      <c r="BZW30">
        <v>-3.060743371901611</v>
      </c>
      <c r="BZX30">
        <v>5.218309015699722E-05</v>
      </c>
      <c r="BZY30">
        <v>-0.8965490227801637</v>
      </c>
      <c r="BZZ30">
        <v>2.110340156853633</v>
      </c>
      <c r="CAA30">
        <v>0.0003796863682137727</v>
      </c>
      <c r="CAB30">
        <v>1.221772766090155</v>
      </c>
      <c r="CAC30">
        <v>4.220103472559284</v>
      </c>
      <c r="CAD30">
        <v>2.229232713764665E-05</v>
      </c>
      <c r="CAH30">
        <v>-10.78501378830914</v>
      </c>
      <c r="CAI30">
        <v>-7.786211842768719</v>
      </c>
      <c r="CAJ30">
        <v>1.148267590491344E-05</v>
      </c>
      <c r="CAK30">
        <v>-6.296708623990814</v>
      </c>
      <c r="CAL30">
        <v>-3.298156142542658</v>
      </c>
      <c r="CAM30">
        <v>1.676247966345774E-05</v>
      </c>
      <c r="CAT30">
        <v>-2.761331200135619</v>
      </c>
      <c r="CAU30">
        <v>0.2401999798335576</v>
      </c>
      <c r="CAV30">
        <v>1.875609678404544E-05</v>
      </c>
      <c r="CAW30">
        <v>-6.727414739397569</v>
      </c>
      <c r="CAX30">
        <v>-3.73170019913146</v>
      </c>
      <c r="CAY30">
        <v>0.0001469213210464581</v>
      </c>
      <c r="CAZ30">
        <v>2.066998382283406</v>
      </c>
      <c r="CBA30">
        <v>5.049628549177115</v>
      </c>
      <c r="CBB30">
        <v>0.002413688817123232</v>
      </c>
      <c r="CBC30">
        <v>-2.663458939945309</v>
      </c>
      <c r="CBD30">
        <v>0.3288057274518346</v>
      </c>
      <c r="CBE30">
        <v>0.0004786829638144248</v>
      </c>
      <c r="CBI30">
        <v>-1.362404715289271</v>
      </c>
      <c r="CBJ30">
        <v>1.629264664955828</v>
      </c>
      <c r="CBK30">
        <v>0.0005551938040059319</v>
      </c>
      <c r="CBO30">
        <v>-8.371217613127556</v>
      </c>
      <c r="CBP30">
        <v>-5.373482335521173</v>
      </c>
      <c r="CBQ30">
        <v>4.103174016120944E-05</v>
      </c>
      <c r="CBR30">
        <v>-6.143664934353177</v>
      </c>
      <c r="CBS30">
        <v>-3.134969756285523</v>
      </c>
      <c r="CBT30">
        <v>0.0006048489730257305</v>
      </c>
      <c r="CBU30">
        <v>0.1000278883260834</v>
      </c>
      <c r="CBV30">
        <v>3.090799165124877</v>
      </c>
      <c r="CBW30">
        <v>0.0006813546553957974</v>
      </c>
      <c r="CBX30">
        <v>-11.43610708354664</v>
      </c>
      <c r="CBY30">
        <v>-8.43795130747878</v>
      </c>
      <c r="CBZ30">
        <v>2.720929529504006E-05</v>
      </c>
      <c r="CCA30">
        <v>-7.796210316345801</v>
      </c>
      <c r="CCB30">
        <v>-4.792431342625985</v>
      </c>
      <c r="CCC30">
        <v>0.0001142451390004498</v>
      </c>
      <c r="CCD30">
        <v>-3.392254988177661</v>
      </c>
      <c r="CCE30">
        <v>-0.394217645840496</v>
      </c>
      <c r="CCF30">
        <v>3.081620081186872E-05</v>
      </c>
      <c r="CCG30">
        <v>2.249843062244647</v>
      </c>
      <c r="CCH30">
        <v>5.251041804952314</v>
      </c>
      <c r="CCI30">
        <v>1.149587263346911E-05</v>
      </c>
      <c r="CCP30">
        <v>-3.625924753630988</v>
      </c>
      <c r="CCQ30">
        <v>-0.6177115791712262</v>
      </c>
      <c r="CCR30">
        <v>0.0005396498776518648</v>
      </c>
      <c r="CCY30">
        <v>0.8014008434283645</v>
      </c>
      <c r="CCZ30">
        <v>3.801323264517159</v>
      </c>
      <c r="CDA30">
        <v>4.814789971039916E-08</v>
      </c>
      <c r="CDB30">
        <v>-1.246502732888457</v>
      </c>
      <c r="CDC30">
        <v>1.741749187300771</v>
      </c>
      <c r="CDD30">
        <v>0.001104139033922082</v>
      </c>
      <c r="CDE30">
        <v>-5.818687420798597</v>
      </c>
      <c r="CDF30">
        <v>-2.81606106936023</v>
      </c>
      <c r="CDG30">
        <v>5.518177502246581E-05</v>
      </c>
      <c r="CDZ30">
        <v>-6.554492326183471</v>
      </c>
      <c r="CEA30">
        <v>-3.556931199468647</v>
      </c>
      <c r="CEB30">
        <v>4.758482320913982E-05</v>
      </c>
      <c r="CEF30">
        <v>-1.633557593398799</v>
      </c>
      <c r="CEG30">
        <v>1.363646154494134</v>
      </c>
      <c r="CEH30">
        <v>6.255220677018423E-05</v>
      </c>
      <c r="CEI30">
        <v>0.8687410357521732</v>
      </c>
      <c r="CEJ30">
        <v>3.872583809949379</v>
      </c>
      <c r="CEK30">
        <v>0.0001181353082456718</v>
      </c>
      <c r="CER30">
        <v>-6.450638560380308</v>
      </c>
      <c r="CES30">
        <v>-3.452062235811785</v>
      </c>
      <c r="CET30">
        <v>1.621481387352802E-05</v>
      </c>
      <c r="CEX30">
        <v>-3.874697861783012</v>
      </c>
      <c r="CEY30">
        <v>-0.8854753059965543</v>
      </c>
      <c r="CEZ30">
        <v>0.0009292264302080772</v>
      </c>
      <c r="CFA30">
        <v>2.114244220334875</v>
      </c>
      <c r="CFB30">
        <v>5.109932938749212</v>
      </c>
      <c r="CFC30">
        <v>0.0001486971912869971</v>
      </c>
      <c r="CFD30">
        <v>-4.554174130377326</v>
      </c>
      <c r="CFE30">
        <v>-1.560336305390343</v>
      </c>
      <c r="CFF30">
        <v>0.0003037792071283835</v>
      </c>
      <c r="CFG30">
        <v>-7.564253875673945</v>
      </c>
      <c r="CFH30">
        <v>-4.566855736346749</v>
      </c>
      <c r="CFI30">
        <v>5.415743168549076E-05</v>
      </c>
      <c r="CFJ30">
        <v>-7.016326547205713</v>
      </c>
      <c r="CFK30">
        <v>-4.015916495922476</v>
      </c>
      <c r="CFL30">
        <v>1.345136439073104E-06</v>
      </c>
      <c r="CFP30">
        <v>-2.800623527723095</v>
      </c>
      <c r="CFQ30">
        <v>0.2008228546455597</v>
      </c>
      <c r="CFR30">
        <v>1.673617565083855E-05</v>
      </c>
      <c r="CFS30">
        <v>-3.868376190261388</v>
      </c>
      <c r="CFT30">
        <v>-0.8630132589448225</v>
      </c>
      <c r="CFU30">
        <v>0.0002300882584495546</v>
      </c>
      <c r="CFY30">
        <v>-2.869398259146318</v>
      </c>
      <c r="CFZ30">
        <v>0.1420386845653204</v>
      </c>
      <c r="CGA30">
        <v>0.00104642945170548</v>
      </c>
      <c r="CGB30">
        <v>2.782050343149216</v>
      </c>
      <c r="CGC30">
        <v>5.779246464682681</v>
      </c>
      <c r="CGD30">
        <v>6.289387564075758E-05</v>
      </c>
      <c r="CGE30">
        <v>-2.607978467778326</v>
      </c>
      <c r="CGF30">
        <v>0.3974380851186996</v>
      </c>
      <c r="CGG30">
        <v>0.0002347123622901907</v>
      </c>
      <c r="CGH30">
        <v>-3.353979807383297</v>
      </c>
      <c r="CGI30">
        <v>-0.3574136292182232</v>
      </c>
      <c r="CGJ30">
        <v>9.432905915209934E-05</v>
      </c>
      <c r="CGK30">
        <v>-9.093105833846728</v>
      </c>
      <c r="CGL30">
        <v>-6.095978798518177</v>
      </c>
      <c r="CGM30">
        <v>6.603140802712884E-05</v>
      </c>
      <c r="CGN30">
        <v>5.957257429683686</v>
      </c>
      <c r="CGO30">
        <v>8.958606008658769</v>
      </c>
      <c r="CGP30">
        <v>1.454932201628979E-05</v>
      </c>
      <c r="CGQ30">
        <v>-3.423466993583832</v>
      </c>
      <c r="CGR30">
        <v>-0.4263453221241825</v>
      </c>
      <c r="CGS30">
        <v>6.627820148954563E-05</v>
      </c>
      <c r="CGW30">
        <v>-9.950819916649007</v>
      </c>
      <c r="CGX30">
        <v>-6.946896834711041</v>
      </c>
      <c r="CGY30">
        <v>0.0001231245751359103</v>
      </c>
      <c r="CGZ30">
        <v>-4.709220611398909</v>
      </c>
      <c r="CHA30">
        <v>-1.70730016451579</v>
      </c>
      <c r="CHB30">
        <v>2.950492984708216E-05</v>
      </c>
      <c r="CHC30">
        <v>3.664454046849887</v>
      </c>
      <c r="CHD30">
        <v>6.663326868813082</v>
      </c>
      <c r="CHE30">
        <v>1.016424261325578E-05</v>
      </c>
      <c r="CHF30">
        <v>2.726076424680538</v>
      </c>
      <c r="CHG30">
        <v>5.724222463167522</v>
      </c>
      <c r="CHH30">
        <v>2.749738633394278E-05</v>
      </c>
      <c r="CHI30">
        <v>3.604069821964096</v>
      </c>
      <c r="CHJ30">
        <v>6.606264618487711</v>
      </c>
      <c r="CHK30">
        <v>3.853705424059103E-05</v>
      </c>
      <c r="CIA30">
        <v>-8.599361897202517</v>
      </c>
      <c r="CIB30">
        <v>-5.601770361453319</v>
      </c>
      <c r="CIC30">
        <v>4.640560037913806E-05</v>
      </c>
      <c r="CIG30">
        <v>-3.828688973897805</v>
      </c>
      <c r="CIH30">
        <v>-0.8261805134842157</v>
      </c>
      <c r="CII30">
        <v>5.033898917237097E-05</v>
      </c>
      <c r="CIP30">
        <v>-1.087591787696412</v>
      </c>
      <c r="CIQ30">
        <v>1.908703623316979</v>
      </c>
      <c r="CIR30">
        <v>0.0001097918364776226</v>
      </c>
      <c r="CIS30">
        <v>0.540604957951649</v>
      </c>
      <c r="CIT30">
        <v>3.539292322828093</v>
      </c>
      <c r="CIU30">
        <v>1.378408774074195E-05</v>
      </c>
      <c r="CIV30">
        <v>-0.9831244976098448</v>
      </c>
      <c r="CIW30">
        <v>2.016889189789532</v>
      </c>
      <c r="CIX30">
        <v>1.498759213744738E-09</v>
      </c>
      <c r="CIY30">
        <v>2.00617857037446</v>
      </c>
      <c r="CIZ30">
        <v>5.008160324572051</v>
      </c>
      <c r="CJA30">
        <v>3.141879759735115E-05</v>
      </c>
      <c r="CJH30">
        <v>2.518242231686804</v>
      </c>
      <c r="CJI30">
        <v>5.519786480176259</v>
      </c>
      <c r="CJJ30">
        <v>1.907762717745599E-05</v>
      </c>
      <c r="CJK30">
        <v>-7.43907205418161</v>
      </c>
      <c r="CJL30">
        <v>-4.441072811060948</v>
      </c>
      <c r="CJM30">
        <v>3.202422472176391E-05</v>
      </c>
      <c r="CJN30">
        <v>-0.9103627025101966</v>
      </c>
      <c r="CJO30">
        <v>2.08671783075987</v>
      </c>
      <c r="CJP30">
        <v>6.818628789749773E-05</v>
      </c>
      <c r="CJQ30">
        <v>1.198761475443156</v>
      </c>
      <c r="CJR30">
        <v>4.193974428742724</v>
      </c>
      <c r="CJS30">
        <v>0.000183326528896923</v>
      </c>
      <c r="CJT30">
        <v>0.347591469109175</v>
      </c>
      <c r="CJU30">
        <v>3.355901322311285</v>
      </c>
      <c r="CJV30">
        <v>0.0005524292819249981</v>
      </c>
      <c r="CJW30">
        <v>-1.620857112920199</v>
      </c>
      <c r="CJX30">
        <v>1.375709339919667</v>
      </c>
      <c r="CJY30">
        <v>9.431396880695666E-05</v>
      </c>
      <c r="CJZ30">
        <v>3.158720395608777</v>
      </c>
      <c r="CKA30">
        <v>6.158184252287484</v>
      </c>
      <c r="CKB30">
        <v>2.299597287743693E-06</v>
      </c>
      <c r="CKC30">
        <v>2.138652356154689</v>
      </c>
      <c r="CKD30">
        <v>5.139790686683031</v>
      </c>
      <c r="CKE30">
        <v>1.036637113403699E-05</v>
      </c>
      <c r="CKL30">
        <v>1.522668785817085</v>
      </c>
      <c r="CKM30">
        <v>4.52100832387255</v>
      </c>
      <c r="CKN30">
        <v>2.205707095397561E-05</v>
      </c>
      <c r="CKO30">
        <v>4.723157779941911</v>
      </c>
      <c r="CKP30">
        <v>7.72474635105338</v>
      </c>
      <c r="CKQ30">
        <v>2.018846540955465E-05</v>
      </c>
      <c r="CKU30">
        <v>7.115770113136632</v>
      </c>
      <c r="CKV30">
        <v>10.10438190174308</v>
      </c>
      <c r="CKW30">
        <v>0.001037530869953771</v>
      </c>
      <c r="CLA30">
        <v>1.955683263004321</v>
      </c>
      <c r="CLB30">
        <v>4.95014036113337</v>
      </c>
      <c r="CLC30">
        <v>0.0002457900892080126</v>
      </c>
      <c r="CLD30">
        <v>-2.672470051818521</v>
      </c>
      <c r="CLE30">
        <v>0.3217325701475449</v>
      </c>
      <c r="CLF30">
        <v>0.000268876736546743</v>
      </c>
      <c r="CLS30">
        <v>0.276901535725999</v>
      </c>
      <c r="CLT30">
        <v>3.278102389690888</v>
      </c>
      <c r="CLU30">
        <v>1.153640195990646E-05</v>
      </c>
      <c r="CMB30">
        <v>0.792265720350163</v>
      </c>
      <c r="CMC30">
        <v>3.793965614398946</v>
      </c>
      <c r="CMD30">
        <v>2.311711821668813E-05</v>
      </c>
      <c r="CMK30">
        <v>-7.872987872478009</v>
      </c>
      <c r="CML30">
        <v>-4.87174059035871</v>
      </c>
      <c r="CMM30">
        <v>1.244570148098023E-05</v>
      </c>
      <c r="CMQ30">
        <v>-0.6107257797091811</v>
      </c>
      <c r="CMR30">
        <v>2.39383618860986</v>
      </c>
      <c r="CMS30">
        <v>0.000166492439551453</v>
      </c>
      <c r="CMT30">
        <v>-0.7903081391676333</v>
      </c>
      <c r="CMU30">
        <v>2.205085921678166</v>
      </c>
      <c r="CMV30">
        <v>0.0001697174039375688</v>
      </c>
      <c r="CNC30">
        <v>-1.863748592942433</v>
      </c>
      <c r="CND30">
        <v>1.138275043284472</v>
      </c>
      <c r="CNE30">
        <v>3.276082863073273E-05</v>
      </c>
      <c r="CNF30">
        <v>-8.057345157668598</v>
      </c>
      <c r="CNG30">
        <v>-5.060454855202793</v>
      </c>
      <c r="CNH30">
        <v>7.736175003343265E-05</v>
      </c>
      <c r="CNI30">
        <v>0.6078020000330728</v>
      </c>
      <c r="CNJ30">
        <v>3.609079973004601</v>
      </c>
      <c r="CNK30">
        <v>1.306571932765309E-05</v>
      </c>
      <c r="CNL30">
        <v>-2.781664866981553</v>
      </c>
      <c r="CNM30">
        <v>0.2256368948895346</v>
      </c>
      <c r="CNN30">
        <v>0.0004265258113765959</v>
      </c>
      <c r="CNR30">
        <v>-1.856919177396916</v>
      </c>
      <c r="CNS30">
        <v>1.141194781712018</v>
      </c>
      <c r="CNT30">
        <v>2.845720194216846E-05</v>
      </c>
      <c r="CNU30">
        <v>-5.317195874095758</v>
      </c>
      <c r="CNV30">
        <v>-2.320858979667589</v>
      </c>
      <c r="CNW30">
        <v>0.0001073467394430231</v>
      </c>
      <c r="COD30">
        <v>2.100396195044712</v>
      </c>
      <c r="COE30">
        <v>5.104885169543311</v>
      </c>
      <c r="COF30">
        <v>0.0001612071363926072</v>
      </c>
      <c r="COG30">
        <v>-6.369444993006836</v>
      </c>
      <c r="COH30">
        <v>-3.372368123630487</v>
      </c>
      <c r="COI30">
        <v>6.835754114336946E-05</v>
      </c>
      <c r="COJ30">
        <v>2.54073003201195</v>
      </c>
      <c r="COK30">
        <v>5.537301383484182</v>
      </c>
      <c r="COL30">
        <v>9.404504581572095E-05</v>
      </c>
      <c r="COS30">
        <v>-8.066423165772219</v>
      </c>
      <c r="COT30">
        <v>-5.071736114985361</v>
      </c>
      <c r="COU30">
        <v>0.0002258194347313967</v>
      </c>
      <c r="CPW30">
        <v>-1.137871076835245</v>
      </c>
      <c r="CPX30">
        <v>1.860686055773758</v>
      </c>
      <c r="CPY30">
        <v>1.665493046401413E-05</v>
      </c>
      <c r="CPZ30">
        <v>0.9208403597219383</v>
      </c>
      <c r="CQA30">
        <v>3.922662716703437</v>
      </c>
      <c r="CQB30">
        <v>2.656787974415218E-05</v>
      </c>
      <c r="CQC30">
        <v>-1.372395049413109</v>
      </c>
      <c r="CQD30">
        <v>1.627163551350295</v>
      </c>
      <c r="CQE30">
        <v>1.558666288538109E-06</v>
      </c>
      <c r="CQF30">
        <v>2.791810620782955</v>
      </c>
      <c r="CQG30">
        <v>5.786012105755661</v>
      </c>
      <c r="CQH30">
        <v>0.0002689822121740042</v>
      </c>
      <c r="CQO30">
        <v>-1.536097272426034</v>
      </c>
      <c r="CQP30">
        <v>1.466788783465202</v>
      </c>
      <c r="CQQ30">
        <v>6.663454885873622E-05</v>
      </c>
      <c r="CQR30">
        <v>3.845567145076081</v>
      </c>
      <c r="CQS30">
        <v>6.844352212331171</v>
      </c>
      <c r="CQT30">
        <v>1.180849259724117E-05</v>
      </c>
      <c r="CRD30">
        <v>2.131342804809726</v>
      </c>
      <c r="CRE30">
        <v>5.130114513277987</v>
      </c>
      <c r="CRF30">
        <v>1.206960069552476E-05</v>
      </c>
      <c r="CRG30">
        <v>3.246859469019256</v>
      </c>
      <c r="CRH30">
        <v>6.248149619189817</v>
      </c>
      <c r="CRI30">
        <v>1.331589970079549E-05</v>
      </c>
      <c r="CRJ30">
        <v>2.63072525538248</v>
      </c>
      <c r="CRK30">
        <v>5.627889049731022</v>
      </c>
      <c r="CRL30">
        <v>6.435249997893523E-05</v>
      </c>
      <c r="CRP30">
        <v>3.601749952656609</v>
      </c>
      <c r="CRQ30">
        <v>6.607909326741714</v>
      </c>
      <c r="CRR30">
        <v>0.0003035031129620526</v>
      </c>
      <c r="CRV30">
        <v>2.814067657693053</v>
      </c>
      <c r="CRW30">
        <v>5.816774175261619</v>
      </c>
      <c r="CRX30">
        <v>5.86018987916365E-05</v>
      </c>
      <c r="CSB30">
        <v>3.185256861776429</v>
      </c>
      <c r="CSC30">
        <v>6.186392890629921</v>
      </c>
      <c r="CSD30">
        <v>1.032449244771987E-05</v>
      </c>
      <c r="CSE30">
        <v>3.31682799472813</v>
      </c>
      <c r="CSF30">
        <v>6.320307031114702</v>
      </c>
      <c r="CSG30">
        <v>9.682955343273497E-05</v>
      </c>
      <c r="CSK30">
        <v>0.04851584642109941</v>
      </c>
      <c r="CSL30">
        <v>3.048172553424998</v>
      </c>
      <c r="CSM30">
        <v>9.428006493792237E-07</v>
      </c>
      <c r="CSN30">
        <v>-3.895651018378914</v>
      </c>
      <c r="CSO30">
        <v>-0.8971266787206263</v>
      </c>
      <c r="CSP30">
        <v>1.742058755282529E-05</v>
      </c>
      <c r="CSQ30">
        <v>1.208540563840135</v>
      </c>
      <c r="CSR30">
        <v>4.209082340299347</v>
      </c>
      <c r="CSS30">
        <v>2.348173854051741E-06</v>
      </c>
      <c r="CST30">
        <v>0.7647407687621279</v>
      </c>
      <c r="CSU30">
        <v>3.762700839431471</v>
      </c>
      <c r="CSV30">
        <v>3.32904933926049E-05</v>
      </c>
      <c r="CSW30">
        <v>-10.84867441564946</v>
      </c>
      <c r="CSX30">
        <v>-7.853272377214033</v>
      </c>
      <c r="CSY30">
        <v>0.0001691300043940172</v>
      </c>
      <c r="CSZ30">
        <v>-3.001903383600134</v>
      </c>
      <c r="CTA30">
        <v>-0.002763933370994009</v>
      </c>
      <c r="CTB30">
        <v>5.924367265014953E-06</v>
      </c>
      <c r="CTC30">
        <v>-3.297979571369844</v>
      </c>
      <c r="CTD30">
        <v>-0.299309275582426</v>
      </c>
      <c r="CTE30">
        <v>1.414490634367941E-05</v>
      </c>
      <c r="CTF30">
        <v>2.951689197009498</v>
      </c>
      <c r="CTG30">
        <v>5.949265693850364</v>
      </c>
      <c r="CTH30">
        <v>4.698694049863312E-05</v>
      </c>
      <c r="CTX30">
        <v>-5.304387366364057</v>
      </c>
      <c r="CTY30">
        <v>-2.302777307771569</v>
      </c>
      <c r="CTZ30">
        <v>2.073830936994624E-05</v>
      </c>
      <c r="CUA30">
        <v>-11.08367810782206</v>
      </c>
      <c r="CUB30">
        <v>-8.081688614895695</v>
      </c>
      <c r="CUC30">
        <v>3.166465683255239E-05</v>
      </c>
      <c r="CUG30">
        <v>-4.89699191471806</v>
      </c>
      <c r="CUH30">
        <v>-1.900858155766898</v>
      </c>
      <c r="CUI30">
        <v>0.0001195825587817139</v>
      </c>
      <c r="CUM30">
        <v>-0.7276842324009203</v>
      </c>
      <c r="CUN30">
        <v>2.271024267673595</v>
      </c>
      <c r="CUO30">
        <v>1.334377646022544E-05</v>
      </c>
      <c r="CVH30">
        <v>-3.008697393322523</v>
      </c>
      <c r="CVI30">
        <v>-0.007153174551853214</v>
      </c>
      <c r="CVJ30">
        <v>1.907689289351687E-05</v>
      </c>
      <c r="CVK30">
        <v>5.343466352039812</v>
      </c>
      <c r="CVL30">
        <v>8.346243996271962</v>
      </c>
      <c r="CVM30">
        <v>6.172245984318364E-05</v>
      </c>
      <c r="CVQ30">
        <v>-11.52034506812065</v>
      </c>
      <c r="CVR30">
        <v>-8.53180401698447</v>
      </c>
      <c r="CVS30">
        <v>0.001050460072508265</v>
      </c>
      <c r="CVT30">
        <v>-2.255782286141499</v>
      </c>
      <c r="CVU30">
        <v>0.7466348137869314</v>
      </c>
      <c r="CVV30">
        <v>4.673897651214251E-05</v>
      </c>
      <c r="CVW30">
        <v>0.7150996693541861</v>
      </c>
      <c r="CVX30">
        <v>3.713900807363259</v>
      </c>
      <c r="CVY30">
        <v>1.14981605863263E-05</v>
      </c>
      <c r="CWC30">
        <v>-0.3854352265546158</v>
      </c>
      <c r="CWD30">
        <v>2.610067715274372</v>
      </c>
      <c r="CWE30">
        <v>0.0001617882575477409</v>
      </c>
      <c r="CWF30">
        <v>-5.659581280349609</v>
      </c>
      <c r="CWG30">
        <v>-2.654626930353482</v>
      </c>
      <c r="CWH30">
        <v>0.0001963646710729787</v>
      </c>
      <c r="CWU30">
        <v>1.785062026730074</v>
      </c>
      <c r="CWV30">
        <v>4.780766096989919</v>
      </c>
      <c r="CWW30">
        <v>0.0001476400986587873</v>
      </c>
      <c r="CWX30">
        <v>-1.259894231550528</v>
      </c>
      <c r="CWY30">
        <v>1.742192414615704</v>
      </c>
      <c r="CWZ30">
        <v>3.483273778440185E-05</v>
      </c>
      <c r="CXA30">
        <v>2.858441274025756</v>
      </c>
      <c r="CXB30">
        <v>5.867865737334206</v>
      </c>
      <c r="CXC30">
        <v>0.0007105640692185515</v>
      </c>
      <c r="CXG30">
        <v>-3.837541173340421</v>
      </c>
      <c r="CXH30">
        <v>-0.834627113380076</v>
      </c>
      <c r="CXI30">
        <v>6.793396361987662E-05</v>
      </c>
      <c r="CXJ30">
        <v>-7.2807598801529</v>
      </c>
      <c r="CXK30">
        <v>-4.282153235779892</v>
      </c>
      <c r="CXL30">
        <v>1.553151922616337E-05</v>
      </c>
      <c r="CXP30">
        <v>6.098731745406536</v>
      </c>
      <c r="CXQ30">
        <v>9.101588497290132</v>
      </c>
      <c r="CXR30">
        <v>6.528825059546573E-05</v>
      </c>
      <c r="CXS30">
        <v>1.317271046479865</v>
      </c>
      <c r="CXT30">
        <v>4.315325090910943</v>
      </c>
      <c r="CXU30">
        <v>3.029394460974379E-05</v>
      </c>
      <c r="CYB30">
        <v>8.080440964214391</v>
      </c>
      <c r="CYC30">
        <v>11.08216409721588</v>
      </c>
      <c r="CYD30">
        <v>2.375349872661495E-05</v>
      </c>
      <c r="CYE30">
        <v>2.096511645482508</v>
      </c>
      <c r="CYF30">
        <v>5.094170086672914</v>
      </c>
      <c r="CYG30">
        <v>4.386318127028451E-05</v>
      </c>
      <c r="CYK30">
        <v>0.2613006387103707</v>
      </c>
      <c r="CYL30">
        <v>3.259007302886233</v>
      </c>
      <c r="CYM30">
        <v>4.207511361817082E-05</v>
      </c>
      <c r="CYN30">
        <v>3.231200829913872</v>
      </c>
      <c r="CYO30">
        <v>6.23399512958513</v>
      </c>
      <c r="CYP30">
        <v>6.246488522235018E-05</v>
      </c>
      <c r="CYQ30">
        <v>-2.058307618048214</v>
      </c>
      <c r="CYR30">
        <v>0.9369846629828286</v>
      </c>
      <c r="CYS30">
        <v>0.0001773009431254914</v>
      </c>
      <c r="CYW30">
        <v>-2.060270217437068</v>
      </c>
      <c r="CYX30">
        <v>0.9054950043151311</v>
      </c>
      <c r="CYY30">
        <v>0.009376160333408851</v>
      </c>
      <c r="CZC30">
        <v>0.1198567287270993</v>
      </c>
      <c r="CZD30">
        <v>3.121153091946808</v>
      </c>
      <c r="CZE30">
        <v>1.344446077930383E-05</v>
      </c>
      <c r="CZI30">
        <v>-4.062795245938071</v>
      </c>
      <c r="CZJ30">
        <v>-1.061405903909934</v>
      </c>
      <c r="CZK30">
        <v>1.544217016918284E-05</v>
      </c>
      <c r="CZL30">
        <v>-2.687243068841684</v>
      </c>
      <c r="CZM30">
        <v>0.3154586637221439</v>
      </c>
      <c r="CZN30">
        <v>5.839487077160319E-05</v>
      </c>
      <c r="CZR30">
        <v>6.424900196319291</v>
      </c>
      <c r="CZS30">
        <v>9.436387893123575</v>
      </c>
      <c r="CZT30">
        <v>0.001055737422937309</v>
      </c>
      <c r="DAG30">
        <v>-0.8593768863283444</v>
      </c>
      <c r="DAH30">
        <v>2.132953075290033</v>
      </c>
      <c r="DAI30">
        <v>0.0004706359102044849</v>
      </c>
      <c r="DAV30">
        <v>1.103038800548733</v>
      </c>
      <c r="DAW30">
        <v>4.101907483909867</v>
      </c>
      <c r="DAX30">
        <v>1.023901869898861E-05</v>
      </c>
      <c r="DBH30">
        <v>5.922150088028234</v>
      </c>
      <c r="DBI30">
        <v>8.920762818503174</v>
      </c>
      <c r="DBJ30">
        <v>1.539613388126847E-05</v>
      </c>
      <c r="DBK30">
        <v>-8.676979681121866</v>
      </c>
      <c r="DBL30">
        <v>-5.678708392903542</v>
      </c>
      <c r="DBM30">
        <v>2.39075553928493E-05</v>
      </c>
      <c r="DBQ30">
        <v>-4.596541497705084</v>
      </c>
      <c r="DBR30">
        <v>-1.609524914150871</v>
      </c>
      <c r="DBS30">
        <v>0.001348552820837937</v>
      </c>
      <c r="DBT30">
        <v>-6.945162827847198</v>
      </c>
      <c r="DBU30">
        <v>-3.960881492798501</v>
      </c>
      <c r="DBV30">
        <v>0.00197661142281069</v>
      </c>
      <c r="DBW30">
        <v>8.44626733122133</v>
      </c>
      <c r="DBX30">
        <v>11.44579481897184</v>
      </c>
      <c r="DBY30">
        <v>1.786142607312638E-06</v>
      </c>
      <c r="DBZ30">
        <v>8.051916942356581</v>
      </c>
      <c r="DCA30">
        <v>11.05390362917938</v>
      </c>
      <c r="DCB30">
        <v>3.157539625521052E-05</v>
      </c>
      <c r="DCC30">
        <v>-7.831329539367863</v>
      </c>
      <c r="DCD30">
        <v>-4.83897291702964</v>
      </c>
      <c r="DCE30">
        <v>0.0004673697766443352</v>
      </c>
      <c r="DCF30">
        <v>-8.895295197025209</v>
      </c>
      <c r="DCG30">
        <v>-5.895476789447473</v>
      </c>
      <c r="DCH30">
        <v>2.638064625887156E-07</v>
      </c>
      <c r="DCL30">
        <v>-4.232168212218678</v>
      </c>
      <c r="DCM30">
        <v>-1.230119990232085</v>
      </c>
      <c r="DCN30">
        <v>3.356170645091623E-05</v>
      </c>
      <c r="DCR30">
        <v>3.460228913389335</v>
      </c>
      <c r="DCS30">
        <v>6.453508959615665</v>
      </c>
      <c r="DCT30">
        <v>0.000361262229762161</v>
      </c>
      <c r="DCX30">
        <v>-5.962387949093467</v>
      </c>
      <c r="DCY30">
        <v>-2.972513601202781</v>
      </c>
      <c r="DCZ30">
        <v>0.0008202306451109194</v>
      </c>
      <c r="DDA30">
        <v>-0.4980986889970631</v>
      </c>
      <c r="DDB30">
        <v>2.500543131410424</v>
      </c>
      <c r="DDC30">
        <v>1.475721444414174E-05</v>
      </c>
      <c r="DDD30">
        <v>1.501726397344096</v>
      </c>
      <c r="DDE30">
        <v>4.50305866337336</v>
      </c>
      <c r="DDF30">
        <v>1.419946218185771E-05</v>
      </c>
      <c r="DEH30">
        <v>3.482171190440167</v>
      </c>
      <c r="DEI30">
        <v>6.488008392058441</v>
      </c>
      <c r="DEJ30">
        <v>0.000272583381859102</v>
      </c>
      <c r="DEK30">
        <v>-6.14347656787648</v>
      </c>
      <c r="DEL30">
        <v>-3.147870120269662</v>
      </c>
      <c r="DEM30">
        <v>0.0001544264210530634</v>
      </c>
      <c r="DEN30">
        <v>-1.689906630110363</v>
      </c>
      <c r="DEO30">
        <v>1.308877445916107</v>
      </c>
      <c r="DEP30">
        <v>1.182776887525473E-05</v>
      </c>
      <c r="DEQ30">
        <v>-1.096707721992496</v>
      </c>
      <c r="DER30">
        <v>1.898472790096747</v>
      </c>
      <c r="DES30">
        <v>0.0001858197097754658</v>
      </c>
      <c r="DEW30">
        <v>-3.388266996723484</v>
      </c>
      <c r="DEX30">
        <v>-0.3898192871459639</v>
      </c>
      <c r="DEY30">
        <v>1.927684444577562E-05</v>
      </c>
      <c r="DEZ30">
        <v>5.332383924194693</v>
      </c>
      <c r="DFA30">
        <v>8.334106869617955</v>
      </c>
      <c r="DFB30">
        <v>2.374832745230081E-05</v>
      </c>
      <c r="DFC30">
        <v>3.01655823386219</v>
      </c>
      <c r="DFD30">
        <v>6.017905455954515</v>
      </c>
      <c r="DFE30">
        <v>1.452005892837802E-05</v>
      </c>
      <c r="DFI30">
        <v>-1.732407737128137</v>
      </c>
      <c r="DFJ30">
        <v>1.266158156059071</v>
      </c>
      <c r="DFK30">
        <v>1.645329880398396E-05</v>
      </c>
      <c r="DFU30">
        <v>-6.615483579735885</v>
      </c>
      <c r="DFV30">
        <v>-3.617625342699771</v>
      </c>
      <c r="DFW30">
        <v>3.669718874776774E-05</v>
      </c>
      <c r="DFX30">
        <v>-1.41417991639803</v>
      </c>
      <c r="DFY30">
        <v>1.591088868463556</v>
      </c>
      <c r="DFZ30">
        <v>0.0002220807513414595</v>
      </c>
      <c r="DGA30">
        <v>-5.73458559402368</v>
      </c>
      <c r="DGB30">
        <v>-2.735728482596255</v>
      </c>
      <c r="DGC30">
        <v>1.044955431458517E-05</v>
      </c>
      <c r="DGG30">
        <v>-8.491430295418597</v>
      </c>
      <c r="DGH30">
        <v>-5.488197096356519</v>
      </c>
      <c r="DGI30">
        <v>8.362860940020958E-05</v>
      </c>
      <c r="DGM30">
        <v>-0.881226202776425</v>
      </c>
      <c r="DGN30">
        <v>2.121843057803806</v>
      </c>
      <c r="DGO30">
        <v>7.536288407488729E-05</v>
      </c>
      <c r="DGP30">
        <v>2.215641052275809</v>
      </c>
      <c r="DGQ30">
        <v>5.220455650832696</v>
      </c>
      <c r="DGR30">
        <v>0.0001854428741118472</v>
      </c>
      <c r="DGS30">
        <v>8.208489515338941</v>
      </c>
      <c r="DGT30">
        <v>11.21024632843858</v>
      </c>
      <c r="DGU30">
        <v>2.469113813636942E-05</v>
      </c>
      <c r="DGV30">
        <v>-1.869501021929979</v>
      </c>
      <c r="DGW30">
        <v>1.127075740695196</v>
      </c>
      <c r="DGX30">
        <v>9.374843299515813E-05</v>
      </c>
      <c r="DGY30">
        <v>0.7516611226385859</v>
      </c>
      <c r="DGZ30">
        <v>3.757296855339639</v>
      </c>
      <c r="DHA30">
        <v>0.000254091864621785</v>
      </c>
      <c r="DHB30">
        <v>3.00504890728551</v>
      </c>
      <c r="DHC30">
        <v>6.006540000297948</v>
      </c>
      <c r="DHD30">
        <v>1.778686697391805E-05</v>
      </c>
      <c r="DHK30">
        <v>-3.353030369123525</v>
      </c>
      <c r="DHL30">
        <v>-0.3447632784842745</v>
      </c>
      <c r="DHM30">
        <v>0.0005467583011005875</v>
      </c>
      <c r="DHT30">
        <v>-0.6426828384682186</v>
      </c>
      <c r="DHU30">
        <v>2.35649268892248</v>
      </c>
      <c r="DHV30">
        <v>5.438040667903243E-06</v>
      </c>
      <c r="DIC30">
        <v>-0.7342893033473887</v>
      </c>
      <c r="DID30">
        <v>2.255419081317644</v>
      </c>
      <c r="DIE30">
        <v>0.0008473387696235014</v>
      </c>
      <c r="DIL30">
        <v>-7.615782123961204</v>
      </c>
      <c r="DIM30">
        <v>-4.621707582655062</v>
      </c>
      <c r="DIN30">
        <v>0.0002808884858608935</v>
      </c>
      <c r="DIO30">
        <v>-7.940488536018802</v>
      </c>
      <c r="DIP30">
        <v>-4.948591242017873</v>
      </c>
      <c r="DIQ30">
        <v>0.0005252307560590253</v>
      </c>
      <c r="DIR30">
        <v>-0.7965119225743278</v>
      </c>
      <c r="DIS30">
        <v>2.213832541213024</v>
      </c>
      <c r="DIT30">
        <v>0.0008560634483826195</v>
      </c>
      <c r="DJA30">
        <v>0.1304891631411859</v>
      </c>
      <c r="DJB30">
        <v>3.139049039936103</v>
      </c>
      <c r="DJC30">
        <v>0.0005861719259533426</v>
      </c>
      <c r="DJJ30">
        <v>-2.141143107504048</v>
      </c>
      <c r="DJK30">
        <v>0.8576788300663021</v>
      </c>
      <c r="DJL30">
        <v>1.11026487052274E-05</v>
      </c>
      <c r="DJM30">
        <v>-0.8000715187935606</v>
      </c>
      <c r="DJN30">
        <v>2.202362661490223</v>
      </c>
      <c r="DJO30">
        <v>4.740186923166546E-05</v>
      </c>
      <c r="DJV30">
        <v>-1.670310578109628</v>
      </c>
      <c r="DJW30">
        <v>1.328142644877956</v>
      </c>
      <c r="DJX30">
        <v>1.914015300909784E-05</v>
      </c>
      <c r="DJY30">
        <v>5.274551920885368</v>
      </c>
      <c r="DJZ30">
        <v>8.275684656332837</v>
      </c>
      <c r="DKA30">
        <v>1.026471675162743E-05</v>
      </c>
    </row>
    <row r="31" spans="1:2997">
      <c r="G31">
        <v>0.8238277847707259</v>
      </c>
      <c r="H31">
        <v>3.831089159586891</v>
      </c>
      <c r="I31">
        <v>0.0004218205137667288</v>
      </c>
      <c r="J31">
        <v>-2.026195353577191</v>
      </c>
      <c r="K31">
        <v>0.976856919198667</v>
      </c>
      <c r="L31">
        <v>7.45309527859599E-05</v>
      </c>
      <c r="M31">
        <v>1.45770449217774</v>
      </c>
      <c r="N31">
        <v>4.455922904121422</v>
      </c>
      <c r="O31">
        <v>2.539244801932294E-05</v>
      </c>
      <c r="S31">
        <v>-5.555222052875127</v>
      </c>
      <c r="T31">
        <v>-2.549673697264679</v>
      </c>
      <c r="U31">
        <v>0.0002462739998399063</v>
      </c>
      <c r="V31">
        <v>-6.869321233634196</v>
      </c>
      <c r="W31">
        <v>-3.867527528018526</v>
      </c>
      <c r="X31">
        <v>2.573903868549016E-05</v>
      </c>
      <c r="Y31">
        <v>-0.861891702764336</v>
      </c>
      <c r="Z31">
        <v>2.140270306004478</v>
      </c>
      <c r="AA31">
        <v>3.739425533144074E-05</v>
      </c>
      <c r="AE31">
        <v>0.9397522319186602</v>
      </c>
      <c r="AF31">
        <v>3.938604593326118</v>
      </c>
      <c r="AG31">
        <v>1.053659471273364E-05</v>
      </c>
      <c r="AH31">
        <v>1.315403212069789</v>
      </c>
      <c r="AI31">
        <v>4.311556724500949</v>
      </c>
      <c r="AJ31">
        <v>0.0001183637329379106</v>
      </c>
      <c r="AK31">
        <v>-8.137256707130478</v>
      </c>
      <c r="AL31">
        <v>-5.139624469184254</v>
      </c>
      <c r="AM31">
        <v>4.485037714641575E-05</v>
      </c>
      <c r="BL31">
        <v>-6.694521772090877</v>
      </c>
      <c r="BM31">
        <v>-3.696871753599957</v>
      </c>
      <c r="BN31">
        <v>4.417930474414128E-05</v>
      </c>
      <c r="BR31">
        <v>0.4471413167531049</v>
      </c>
      <c r="BS31">
        <v>3.448536033803519</v>
      </c>
      <c r="BT31">
        <v>1.556188520572538E-05</v>
      </c>
      <c r="CA31">
        <v>3.813724971329948</v>
      </c>
      <c r="CB31">
        <v>6.815008791146028</v>
      </c>
      <c r="CC31">
        <v>1.318554656129232E-05</v>
      </c>
      <c r="CG31">
        <v>3.055904406469239</v>
      </c>
      <c r="CH31">
        <v>6.061196506497746</v>
      </c>
      <c r="CI31">
        <v>0.0002240505816937618</v>
      </c>
      <c r="CJ31">
        <v>-2.774940591065074</v>
      </c>
      <c r="CK31">
        <v>0.2236137363158921</v>
      </c>
      <c r="CL31">
        <v>1.671975457139057E-05</v>
      </c>
      <c r="CM31">
        <v>2.699443092757817</v>
      </c>
      <c r="CN31">
        <v>5.708236543535884</v>
      </c>
      <c r="CO31">
        <v>0.0006185982126903177</v>
      </c>
      <c r="CS31">
        <v>-4.817777362955242</v>
      </c>
      <c r="CT31">
        <v>-1.816425321498615</v>
      </c>
      <c r="CU31">
        <v>1.462412880351015E-05</v>
      </c>
      <c r="CV31">
        <v>3.250206345429113</v>
      </c>
      <c r="CW31">
        <v>6.25271156961028</v>
      </c>
      <c r="CX31">
        <v>5.020918558323754E-05</v>
      </c>
      <c r="CY31">
        <v>-5.112884855394304</v>
      </c>
      <c r="CZ31">
        <v>-2.114496593707348</v>
      </c>
      <c r="DA31">
        <v>2.078160311786156E-05</v>
      </c>
      <c r="DE31">
        <v>3.15320505390692</v>
      </c>
      <c r="DF31">
        <v>6.154348667116765</v>
      </c>
      <c r="DG31">
        <v>1.04628093898562E-05</v>
      </c>
      <c r="DH31">
        <v>-5.038646043846707</v>
      </c>
      <c r="DI31">
        <v>-2.043099569413489</v>
      </c>
      <c r="DJ31">
        <v>0.0001586711197918729</v>
      </c>
      <c r="DQ31">
        <v>-4.427341885237637</v>
      </c>
      <c r="DR31">
        <v>-1.425969949904583</v>
      </c>
      <c r="DS31">
        <v>1.505765246466366E-05</v>
      </c>
      <c r="DT31">
        <v>6.542859617919948</v>
      </c>
      <c r="DU31">
        <v>9.544523921723112</v>
      </c>
      <c r="DV31">
        <v>2.215925719380516E-05</v>
      </c>
      <c r="DW31">
        <v>-4.1526458165436</v>
      </c>
      <c r="DX31">
        <v>-1.155002032760813</v>
      </c>
      <c r="DY31">
        <v>4.441403889805373E-05</v>
      </c>
      <c r="DZ31">
        <v>2.868373090417813</v>
      </c>
      <c r="EA31">
        <v>5.864497828159233</v>
      </c>
      <c r="EB31">
        <v>0.0001201412605822263</v>
      </c>
      <c r="EF31">
        <v>-8.403030429690613</v>
      </c>
      <c r="EG31">
        <v>-5.408715259794974</v>
      </c>
      <c r="EH31">
        <v>0.0002585383465235771</v>
      </c>
      <c r="EI31">
        <v>6.522529042112875</v>
      </c>
      <c r="EJ31">
        <v>9.525915636671915</v>
      </c>
      <c r="EK31">
        <v>9.175218165851263E-05</v>
      </c>
      <c r="EL31">
        <v>7.162143270385793</v>
      </c>
      <c r="EM31">
        <v>10.16583941356929</v>
      </c>
      <c r="EN31">
        <v>0.000109291795463539</v>
      </c>
      <c r="EO31">
        <v>2.523704780998685</v>
      </c>
      <c r="EP31">
        <v>5.521757749935027</v>
      </c>
      <c r="EQ31">
        <v>3.032743970280089E-05</v>
      </c>
      <c r="ER31">
        <v>-11.11408344307932</v>
      </c>
      <c r="ES31">
        <v>-8.138256123319943</v>
      </c>
      <c r="ET31">
        <v>0.004674547760122567</v>
      </c>
      <c r="EU31">
        <v>-7.244776549819647</v>
      </c>
      <c r="EV31">
        <v>-4.248918980844275</v>
      </c>
      <c r="EW31">
        <v>0.0001372778783504246</v>
      </c>
      <c r="FG31">
        <v>2.400649303161611</v>
      </c>
      <c r="FH31">
        <v>5.398819521660934</v>
      </c>
      <c r="FI31">
        <v>2.678480272172982E-05</v>
      </c>
      <c r="FP31">
        <v>-6.026885921547434</v>
      </c>
      <c r="FQ31">
        <v>-3.025354645928901</v>
      </c>
      <c r="FR31">
        <v>1.87584401593158E-05</v>
      </c>
      <c r="FY31">
        <v>-2.920576195618019</v>
      </c>
      <c r="FZ31">
        <v>0.08258681468165714</v>
      </c>
      <c r="GA31">
        <v>8.003707324687556E-05</v>
      </c>
      <c r="GB31">
        <v>-7.617855506079454</v>
      </c>
      <c r="GC31">
        <v>-4.620174835136249</v>
      </c>
      <c r="GD31">
        <v>4.303429818951962E-05</v>
      </c>
      <c r="GE31">
        <v>-5.804841709953544</v>
      </c>
      <c r="GF31">
        <v>-2.807520011529823</v>
      </c>
      <c r="GG31">
        <v>5.738639466800843E-05</v>
      </c>
      <c r="GK31">
        <v>-8.482746353946201</v>
      </c>
      <c r="GL31">
        <v>-5.482855900997027</v>
      </c>
      <c r="GM31">
        <v>9.600445075758437E-08</v>
      </c>
      <c r="GT31">
        <v>1.68972388146632</v>
      </c>
      <c r="GU31">
        <v>4.692799112805591</v>
      </c>
      <c r="GV31">
        <v>7.565638232030943E-05</v>
      </c>
      <c r="GW31">
        <v>1.834402869203775</v>
      </c>
      <c r="GX31">
        <v>4.835903552733664</v>
      </c>
      <c r="GY31">
        <v>1.801640845503479E-05</v>
      </c>
      <c r="HL31">
        <v>-4.947731822710696</v>
      </c>
      <c r="HM31">
        <v>-1.959667333853929</v>
      </c>
      <c r="HN31">
        <v>0.001139651410001805</v>
      </c>
      <c r="HO31">
        <v>-2.254144490514772</v>
      </c>
      <c r="HP31">
        <v>0.7509913650912979</v>
      </c>
      <c r="HQ31">
        <v>0.0002110161024512138</v>
      </c>
      <c r="HR31">
        <v>5.304988585349598</v>
      </c>
      <c r="HS31">
        <v>8.303354298726493</v>
      </c>
      <c r="HT31">
        <v>2.136714213167802E-05</v>
      </c>
      <c r="HU31">
        <v>5.365076729924914</v>
      </c>
      <c r="HV31">
        <v>8.370006339043163</v>
      </c>
      <c r="HW31">
        <v>0.0001944083684698526</v>
      </c>
      <c r="IG31">
        <v>-7.340781645779062</v>
      </c>
      <c r="IH31">
        <v>-4.343564837363866</v>
      </c>
      <c r="II31">
        <v>6.196924318179046E-05</v>
      </c>
      <c r="IJ31">
        <v>-7.140686683595654</v>
      </c>
      <c r="IK31">
        <v>-4.171725720407182</v>
      </c>
      <c r="IL31">
        <v>0.007707374449499496</v>
      </c>
      <c r="IM31">
        <v>-1.234581193186634</v>
      </c>
      <c r="IN31">
        <v>1.761702407057651</v>
      </c>
      <c r="IO31">
        <v>0.0001104930171542297</v>
      </c>
      <c r="IV31">
        <v>1.405607308295101</v>
      </c>
      <c r="IW31">
        <v>4.403714374978522</v>
      </c>
      <c r="IX31">
        <v>2.866557232812907E-05</v>
      </c>
      <c r="JB31">
        <v>-5.404523082097612</v>
      </c>
      <c r="JC31">
        <v>-2.407568530167984</v>
      </c>
      <c r="JD31">
        <v>7.419803159462206E-05</v>
      </c>
      <c r="JE31">
        <v>-6.947472320741537</v>
      </c>
      <c r="JF31">
        <v>-3.949930072932685</v>
      </c>
      <c r="JG31">
        <v>4.832436666474976E-05</v>
      </c>
      <c r="JN31">
        <v>-7.745421167240793</v>
      </c>
      <c r="JO31">
        <v>-4.747059713646794</v>
      </c>
      <c r="JP31">
        <v>2.147867459695403E-05</v>
      </c>
      <c r="JT31">
        <v>3.448438449182689</v>
      </c>
      <c r="JU31">
        <v>6.446723180125763</v>
      </c>
      <c r="JV31">
        <v>2.353718350118201E-05</v>
      </c>
      <c r="JW31">
        <v>1.371631619663173</v>
      </c>
      <c r="JX31">
        <v>4.37658747170793</v>
      </c>
      <c r="JY31">
        <v>0.000196483755916231</v>
      </c>
      <c r="JZ31">
        <v>0.168607177105323</v>
      </c>
      <c r="KA31">
        <v>3.167256735494597</v>
      </c>
      <c r="KB31">
        <v>1.458954035184558E-05</v>
      </c>
      <c r="KF31">
        <v>-3.549376677254115</v>
      </c>
      <c r="KG31">
        <v>-0.554075187848428</v>
      </c>
      <c r="KH31">
        <v>0.0001766080144389661</v>
      </c>
      <c r="KL31">
        <v>5.334107132482822</v>
      </c>
      <c r="KM31">
        <v>8.33764862613744</v>
      </c>
      <c r="KN31">
        <v>0.0001003374184455889</v>
      </c>
      <c r="KU31">
        <v>-0.5687486232315795</v>
      </c>
      <c r="KV31">
        <v>2.434712072337851</v>
      </c>
      <c r="KW31">
        <v>9.581131059420805E-05</v>
      </c>
      <c r="KX31">
        <v>-0.8070389936680252</v>
      </c>
      <c r="KY31">
        <v>2.191425285770312</v>
      </c>
      <c r="KZ31">
        <v>1.886750114811237E-05</v>
      </c>
      <c r="LD31">
        <v>1.86877319133906</v>
      </c>
      <c r="LE31">
        <v>4.876778099719961</v>
      </c>
      <c r="LF31">
        <v>0.0005126284654929894</v>
      </c>
      <c r="LG31">
        <v>0.657369029722398</v>
      </c>
      <c r="LH31">
        <v>3.66191124982526</v>
      </c>
      <c r="LI31">
        <v>0.0001650541077027159</v>
      </c>
      <c r="LJ31">
        <v>-1.621889365002078</v>
      </c>
      <c r="LK31">
        <v>1.379927415980453</v>
      </c>
      <c r="LL31">
        <v>2.640554510786195E-05</v>
      </c>
      <c r="LV31">
        <v>-8.088856403823778</v>
      </c>
      <c r="LW31">
        <v>-5.090716721720728</v>
      </c>
      <c r="LX31">
        <v>2.768626142170846E-05</v>
      </c>
      <c r="MB31">
        <v>-2.594626395463865</v>
      </c>
      <c r="MC31">
        <v>0.406518080648372</v>
      </c>
      <c r="MD31">
        <v>1.047860457184493E-05</v>
      </c>
      <c r="MW31">
        <v>2.494873583302636</v>
      </c>
      <c r="MX31">
        <v>5.493417061073472</v>
      </c>
      <c r="MY31">
        <v>1.69716560323711E-05</v>
      </c>
      <c r="NF31">
        <v>-9.136409582947453</v>
      </c>
      <c r="NG31">
        <v>-6.132238547134834</v>
      </c>
      <c r="NH31">
        <v>0.0001391803180011438</v>
      </c>
      <c r="NI31">
        <v>1.743845751886058</v>
      </c>
      <c r="NJ31">
        <v>4.74430966397406</v>
      </c>
      <c r="NK31">
        <v>1.721715403157515E-06</v>
      </c>
      <c r="NL31">
        <v>0.3247772697656942</v>
      </c>
      <c r="NM31">
        <v>3.326413074063901</v>
      </c>
      <c r="NN31">
        <v>2.140684561624776E-05</v>
      </c>
      <c r="NO31">
        <v>1.536622225231347</v>
      </c>
      <c r="NP31">
        <v>4.533896802306478</v>
      </c>
      <c r="NQ31">
        <v>5.942344095524066E-05</v>
      </c>
      <c r="NR31">
        <v>2.982368779518131</v>
      </c>
      <c r="NS31">
        <v>5.987513691777417</v>
      </c>
      <c r="NT31">
        <v>0.0002117609772459685</v>
      </c>
      <c r="OA31">
        <v>-6.688711894960589</v>
      </c>
      <c r="OB31">
        <v>-3.690082040125429</v>
      </c>
      <c r="OC31">
        <v>1.501838218187101E-05</v>
      </c>
      <c r="OJ31">
        <v>-0.7801279647234444</v>
      </c>
      <c r="OK31">
        <v>2.221933827328564</v>
      </c>
      <c r="OL31">
        <v>3.40078917258112E-05</v>
      </c>
      <c r="OP31">
        <v>1.262500804075529</v>
      </c>
      <c r="OQ31">
        <v>4.257752108220872</v>
      </c>
      <c r="OR31">
        <v>0.000180400898560308</v>
      </c>
      <c r="OV31">
        <v>-1.993771950180638</v>
      </c>
      <c r="OW31">
        <v>1.003862142840768</v>
      </c>
      <c r="OX31">
        <v>4.478012665088509E-05</v>
      </c>
      <c r="PB31">
        <v>-4.104066074619931</v>
      </c>
      <c r="PC31">
        <v>-1.102730528028728</v>
      </c>
      <c r="PD31">
        <v>1.426947757820222E-05</v>
      </c>
      <c r="PE31">
        <v>0.925315403560956</v>
      </c>
      <c r="PF31">
        <v>3.923253071503026</v>
      </c>
      <c r="PG31">
        <v>3.402570813732795E-05</v>
      </c>
      <c r="PQ31">
        <v>-0.6172286824306601</v>
      </c>
      <c r="PR31">
        <v>2.390386110726883</v>
      </c>
      <c r="PS31">
        <v>0.0004638805986573621</v>
      </c>
      <c r="QF31">
        <v>-8.751403296757838</v>
      </c>
      <c r="QG31">
        <v>-5.749079858158455</v>
      </c>
      <c r="QH31">
        <v>4.318693540082677E-05</v>
      </c>
      <c r="QI31">
        <v>3.119474742503949</v>
      </c>
      <c r="QJ31">
        <v>6.117972371672735</v>
      </c>
      <c r="QK31">
        <v>1.805694491585223E-05</v>
      </c>
      <c r="QL31">
        <v>0.37379696479464</v>
      </c>
      <c r="QM31">
        <v>3.376775977132566</v>
      </c>
      <c r="QN31">
        <v>7.099611607612644E-05</v>
      </c>
      <c r="QR31">
        <v>-6.339005437050393</v>
      </c>
      <c r="QS31">
        <v>-3.336831416807276</v>
      </c>
      <c r="QT31">
        <v>3.781091213984736E-05</v>
      </c>
      <c r="QU31">
        <v>-4.909791238662017</v>
      </c>
      <c r="QV31">
        <v>-1.911667201572905</v>
      </c>
      <c r="QW31">
        <v>2.815389474421858E-05</v>
      </c>
      <c r="RJ31">
        <v>2.12673512740373</v>
      </c>
      <c r="RK31">
        <v>5.125631262130038</v>
      </c>
      <c r="RL31">
        <v>9.748148339710709E-06</v>
      </c>
      <c r="RS31">
        <v>6.946528670650149</v>
      </c>
      <c r="RT31">
        <v>9.954869476652025</v>
      </c>
      <c r="RU31">
        <v>0.000556552358087376</v>
      </c>
      <c r="RV31">
        <v>-2.314057729401528</v>
      </c>
      <c r="RW31">
        <v>0.6904774010396979</v>
      </c>
      <c r="RX31">
        <v>0.0001645392649514455</v>
      </c>
      <c r="SK31">
        <v>-5.083604962732556</v>
      </c>
      <c r="SL31">
        <v>-2.086957571371103</v>
      </c>
      <c r="SM31">
        <v>8.991987746608719E-05</v>
      </c>
      <c r="ST31">
        <v>-1.448316045370034</v>
      </c>
      <c r="SU31">
        <v>1.552843168143195</v>
      </c>
      <c r="SV31">
        <v>1.075020775402602E-05</v>
      </c>
      <c r="SZ31">
        <v>2.700952472326724</v>
      </c>
      <c r="TA31">
        <v>5.710823381218353</v>
      </c>
      <c r="TB31">
        <v>0.0007794787387748471</v>
      </c>
      <c r="TF31">
        <v>-0.9857094900565304</v>
      </c>
      <c r="TG31">
        <v>2.008551384402292</v>
      </c>
      <c r="TH31">
        <v>0.0002635004958192188</v>
      </c>
      <c r="TL31">
        <v>-2.33675302796798</v>
      </c>
      <c r="TM31">
        <v>0.6610918893745177</v>
      </c>
      <c r="TN31">
        <v>3.715505008533758E-05</v>
      </c>
      <c r="TO31">
        <v>5.094968626658208</v>
      </c>
      <c r="TP31">
        <v>8.09822677970655</v>
      </c>
      <c r="TQ31">
        <v>8.492449029139597E-05</v>
      </c>
      <c r="TR31">
        <v>4.294802653976153</v>
      </c>
      <c r="TS31">
        <v>7.295678027897329</v>
      </c>
      <c r="TT31">
        <v>6.130236015006327E-06</v>
      </c>
      <c r="TU31">
        <v>-3.870293402034168</v>
      </c>
      <c r="TV31">
        <v>-0.8685776896949353</v>
      </c>
      <c r="TW31">
        <v>2.354935064796671E-05</v>
      </c>
      <c r="UD31">
        <v>-8.514810871176236</v>
      </c>
      <c r="UE31">
        <v>-5.51315609903166</v>
      </c>
      <c r="UF31">
        <v>2.190616680371988E-05</v>
      </c>
      <c r="UG31">
        <v>-6.121754453720869</v>
      </c>
      <c r="UH31">
        <v>-3.130418964189707</v>
      </c>
      <c r="UI31">
        <v>0.0006005899333168702</v>
      </c>
      <c r="US31">
        <v>-8.374522851491758</v>
      </c>
      <c r="UT31">
        <v>-5.364726832481049</v>
      </c>
      <c r="UU31">
        <v>0.0007676959076653998</v>
      </c>
      <c r="UY31">
        <v>-0.9088661299787252</v>
      </c>
      <c r="UZ31">
        <v>2.088569774013708</v>
      </c>
      <c r="VA31">
        <v>5.259670668814166E-05</v>
      </c>
      <c r="VH31">
        <v>-2.227221197509453</v>
      </c>
      <c r="VI31">
        <v>0.7700927855355801</v>
      </c>
      <c r="VJ31">
        <v>5.771749665894042E-05</v>
      </c>
      <c r="VK31">
        <v>-1.181326015616613</v>
      </c>
      <c r="VL31">
        <v>1.816606068553109</v>
      </c>
      <c r="VM31">
        <v>3.421020704890341E-05</v>
      </c>
      <c r="VT31">
        <v>0.6691975481889485</v>
      </c>
      <c r="VU31">
        <v>3.662715222353597</v>
      </c>
      <c r="VV31">
        <v>0.0003361643858852976</v>
      </c>
      <c r="WO31">
        <v>-4.391473196109808</v>
      </c>
      <c r="WP31">
        <v>-1.392692552590597</v>
      </c>
      <c r="WQ31">
        <v>1.189464181793214E-05</v>
      </c>
      <c r="WU31">
        <v>-5.792721056326672</v>
      </c>
      <c r="WV31">
        <v>-2.795625993967011</v>
      </c>
      <c r="WW31">
        <v>6.750930155405365E-05</v>
      </c>
      <c r="WX31">
        <v>0.8048426878241908</v>
      </c>
      <c r="WY31">
        <v>3.807244403513216</v>
      </c>
      <c r="WZ31">
        <v>4.614590600726327E-05</v>
      </c>
      <c r="XA31">
        <v>-5.451471511730773</v>
      </c>
      <c r="XB31">
        <v>-2.447043817517959</v>
      </c>
      <c r="XC31">
        <v>0.000156835808337467</v>
      </c>
      <c r="XG31">
        <v>-3.15295653081487</v>
      </c>
      <c r="XH31">
        <v>-0.1555416314696877</v>
      </c>
      <c r="XI31">
        <v>5.346196316429083E-05</v>
      </c>
      <c r="XJ31">
        <v>-2.018059579243331</v>
      </c>
      <c r="XK31">
        <v>0.984016791830415</v>
      </c>
      <c r="XL31">
        <v>3.449053468711764E-05</v>
      </c>
      <c r="XM31">
        <v>-6.91935106619927</v>
      </c>
      <c r="XN31">
        <v>-3.923987427901974</v>
      </c>
      <c r="XO31">
        <v>0.0001719667987063932</v>
      </c>
      <c r="XV31">
        <v>-0.9789637660300958</v>
      </c>
      <c r="XW31">
        <v>2.022863134642328</v>
      </c>
      <c r="XX31">
        <v>2.670052853520251E-05</v>
      </c>
      <c r="YB31">
        <v>5.955696134897134</v>
      </c>
      <c r="YC31">
        <v>8.958815331785573</v>
      </c>
      <c r="YD31">
        <v>7.783511383076822E-05</v>
      </c>
      <c r="YE31">
        <v>-1.73114845998611</v>
      </c>
      <c r="YF31">
        <v>1.267543633507505</v>
      </c>
      <c r="YG31">
        <v>1.368495543556798E-05</v>
      </c>
      <c r="YH31">
        <v>-4.828714985039947</v>
      </c>
      <c r="YI31">
        <v>-1.829453083452686</v>
      </c>
      <c r="YJ31">
        <v>4.358314135102348E-06</v>
      </c>
      <c r="YN31">
        <v>-1.087564015037897</v>
      </c>
      <c r="YO31">
        <v>1.914082523205517</v>
      </c>
      <c r="YP31">
        <v>2.16887054961839E-05</v>
      </c>
      <c r="YT31">
        <v>0.6451642253270763</v>
      </c>
      <c r="YU31">
        <v>3.641493520404714</v>
      </c>
      <c r="YV31">
        <v>0.0001077925970164659</v>
      </c>
      <c r="YZ31">
        <v>-1.164571006277619</v>
      </c>
      <c r="ZA31">
        <v>1.830650842934656</v>
      </c>
      <c r="ZB31">
        <v>0.0001826457996019243</v>
      </c>
      <c r="ZC31">
        <v>-5.103797506687168</v>
      </c>
      <c r="ZD31">
        <v>-2.101406339104833</v>
      </c>
      <c r="ZE31">
        <v>4.57414592544588E-05</v>
      </c>
      <c r="ZF31">
        <v>-6.131378567005292</v>
      </c>
      <c r="ZG31">
        <v>-3.128783447078744</v>
      </c>
      <c r="ZH31">
        <v>5.387717946533823E-05</v>
      </c>
      <c r="ZI31">
        <v>2.729275125587736</v>
      </c>
      <c r="ZJ31">
        <v>5.7331119160729</v>
      </c>
      <c r="ZK31">
        <v>0.0001177676898163702</v>
      </c>
      <c r="ZL31">
        <v>-5.484486154088029</v>
      </c>
      <c r="ZM31">
        <v>-2.487475759288604</v>
      </c>
      <c r="ZN31">
        <v>7.150191404243573E-05</v>
      </c>
      <c r="ZR31">
        <v>-0.5101918352522321</v>
      </c>
      <c r="ZS31">
        <v>2.49120459213921</v>
      </c>
      <c r="ZT31">
        <v>1.560007567656527E-05</v>
      </c>
      <c r="AAG31">
        <v>-8.260336218866742</v>
      </c>
      <c r="AAH31">
        <v>-5.26289765856708</v>
      </c>
      <c r="AAI31">
        <v>5.248778670772086E-05</v>
      </c>
      <c r="AAJ31">
        <v>-1.385008570729304</v>
      </c>
      <c r="AAK31">
        <v>1.616373708901303</v>
      </c>
      <c r="AAL31">
        <v>1.528557581751095E-05</v>
      </c>
      <c r="AAS31">
        <v>5.411592732026663</v>
      </c>
      <c r="AAT31">
        <v>8.413005349326315</v>
      </c>
      <c r="AAU31">
        <v>1.596390108221959E-05</v>
      </c>
      <c r="ABE31">
        <v>-3.945233606303308</v>
      </c>
      <c r="ABF31">
        <v>-0.941712217035713</v>
      </c>
      <c r="ABG31">
        <v>9.920145899144967E-05</v>
      </c>
      <c r="ABK31">
        <v>-3.87949124903565</v>
      </c>
      <c r="ABL31">
        <v>-0.8749132346066768</v>
      </c>
      <c r="ABM31">
        <v>0.0001676657288950871</v>
      </c>
      <c r="ABN31">
        <v>3.432339066029158</v>
      </c>
      <c r="ABO31">
        <v>6.428493295382723</v>
      </c>
      <c r="ABP31">
        <v>0.0001183196149198342</v>
      </c>
      <c r="ABQ31">
        <v>-5.735446607678186</v>
      </c>
      <c r="ABR31">
        <v>-2.737142848675399</v>
      </c>
      <c r="ABS31">
        <v>2.301786816500304E-05</v>
      </c>
      <c r="ABT31">
        <v>-0.4128063812172368</v>
      </c>
      <c r="ABU31">
        <v>2.588734975500152</v>
      </c>
      <c r="ABV31">
        <v>1.900624424190999E-05</v>
      </c>
      <c r="ACC31">
        <v>-1.391594891151335</v>
      </c>
      <c r="ACD31">
        <v>1.610609084927332</v>
      </c>
      <c r="ACE31">
        <v>3.88600844426738E-05</v>
      </c>
      <c r="ACF31">
        <v>-3.287436017640065</v>
      </c>
      <c r="ACG31">
        <v>-0.2860788279914235</v>
      </c>
      <c r="ACH31">
        <v>1.473570993905179E-05</v>
      </c>
      <c r="ACL31">
        <v>-2.933370910584887</v>
      </c>
      <c r="ACM31">
        <v>0.06019340603130424</v>
      </c>
      <c r="ACN31">
        <v>0.0003313441649331117</v>
      </c>
      <c r="ACR31">
        <v>-3.147640933078946</v>
      </c>
      <c r="ACS31">
        <v>-0.1475367687346246</v>
      </c>
      <c r="ACT31">
        <v>8.680168502283218E-08</v>
      </c>
      <c r="ACU31">
        <v>-0.8372328867905761</v>
      </c>
      <c r="ACV31">
        <v>2.160934793598746</v>
      </c>
      <c r="ACW31">
        <v>2.68591612453943E-05</v>
      </c>
      <c r="ACX31">
        <v>1.909775384264471</v>
      </c>
      <c r="ACY31">
        <v>4.91379533136709</v>
      </c>
      <c r="ACZ31">
        <v>0.0001292797976628387</v>
      </c>
      <c r="ADG31">
        <v>1.243299378978239</v>
      </c>
      <c r="ADH31">
        <v>4.238377863433853</v>
      </c>
      <c r="ADI31">
        <v>0.0001937705220290835</v>
      </c>
      <c r="ADY31">
        <v>4.148634569644362</v>
      </c>
      <c r="ADZ31">
        <v>7.150638605876686</v>
      </c>
      <c r="AEA31">
        <v>3.212928976371521E-05</v>
      </c>
      <c r="AEB31">
        <v>-0.7709896615646574</v>
      </c>
      <c r="AEC31">
        <v>2.232464832708287</v>
      </c>
      <c r="AED31">
        <v>9.54682454544218E-05</v>
      </c>
      <c r="AEE31">
        <v>0.7322585563522455</v>
      </c>
      <c r="AEF31">
        <v>3.735154781443339</v>
      </c>
      <c r="AEG31">
        <v>6.710495822625939E-05</v>
      </c>
      <c r="AEH31">
        <v>-1.671007157481464</v>
      </c>
      <c r="AEI31">
        <v>1.325122067283337</v>
      </c>
      <c r="AEJ31">
        <v>0.000119863207371423</v>
      </c>
      <c r="AET31">
        <v>-6.827890461250173</v>
      </c>
      <c r="AEU31">
        <v>-3.831363809096489</v>
      </c>
      <c r="AEV31">
        <v>9.651316209207812E-05</v>
      </c>
      <c r="AFC31">
        <v>-5.690326150204598</v>
      </c>
      <c r="AFD31">
        <v>-2.687944432521685</v>
      </c>
      <c r="AFE31">
        <v>4.538063296881469E-05</v>
      </c>
      <c r="AFF31">
        <v>3.220979039355245</v>
      </c>
      <c r="AFG31">
        <v>6.219345514313648</v>
      </c>
      <c r="AFH31">
        <v>2.134723249219223E-05</v>
      </c>
      <c r="AFI31">
        <v>-8.747881602604338</v>
      </c>
      <c r="AFJ31">
        <v>-5.753385471627458</v>
      </c>
      <c r="AFK31">
        <v>0.0002423405937892939</v>
      </c>
      <c r="AFL31">
        <v>1.528933824367258</v>
      </c>
      <c r="AFM31">
        <v>4.526560962268419</v>
      </c>
      <c r="AFN31">
        <v>4.504379632084546E-05</v>
      </c>
      <c r="AFO31">
        <v>-8.954582872000158</v>
      </c>
      <c r="AFP31">
        <v>-5.952944009560851</v>
      </c>
      <c r="AFQ31">
        <v>2.148696075975572E-05</v>
      </c>
      <c r="AFR31">
        <v>-4.498195680802946</v>
      </c>
      <c r="AFS31">
        <v>-1.49996497346554</v>
      </c>
      <c r="AFT31">
        <v>2.504317220727367E-05</v>
      </c>
      <c r="AGA31">
        <v>-4.023629012113202</v>
      </c>
      <c r="AGB31">
        <v>-1.028260992929417</v>
      </c>
      <c r="AGC31">
        <v>0.0001716419702542511</v>
      </c>
      <c r="AGD31">
        <v>3.972139802040138</v>
      </c>
      <c r="AGE31">
        <v>6.96859728699133</v>
      </c>
      <c r="AGF31">
        <v>0.000100395302968223</v>
      </c>
      <c r="AGG31">
        <v>-7.487497343345371</v>
      </c>
      <c r="AGH31">
        <v>-4.485482689164605</v>
      </c>
      <c r="AGI31">
        <v>3.247065174463648E-05</v>
      </c>
      <c r="AGP31">
        <v>-2.37638751434077</v>
      </c>
      <c r="AGQ31">
        <v>0.622026707947077</v>
      </c>
      <c r="AGR31">
        <v>2.011752761889701E-05</v>
      </c>
      <c r="AHH31">
        <v>0.9368592971945396</v>
      </c>
      <c r="AHI31">
        <v>3.938744294557796</v>
      </c>
      <c r="AHJ31">
        <v>2.842572047585598E-05</v>
      </c>
      <c r="AHQ31">
        <v>-2.643619969844789</v>
      </c>
      <c r="AHR31">
        <v>0.3539011303609868</v>
      </c>
      <c r="AHS31">
        <v>4.915955351843027E-05</v>
      </c>
      <c r="AHT31">
        <v>-9.108830137986047</v>
      </c>
      <c r="AHU31">
        <v>-6.107096881388745</v>
      </c>
      <c r="AHV31">
        <v>2.403342745673501E-05</v>
      </c>
      <c r="AHW31">
        <v>-5.253005954851822</v>
      </c>
      <c r="AHX31">
        <v>-2.246258688533491</v>
      </c>
      <c r="AHY31">
        <v>0.0003642048221638001</v>
      </c>
      <c r="AIL31">
        <v>-8.414802058586694</v>
      </c>
      <c r="AIM31">
        <v>-5.413588852806618</v>
      </c>
      <c r="AIN31">
        <v>1.177494611848712E-05</v>
      </c>
      <c r="AIR31">
        <v>0.8489549907304742</v>
      </c>
      <c r="AIS31">
        <v>3.853017567789405</v>
      </c>
      <c r="AIT31">
        <v>0.0001320362588779969</v>
      </c>
      <c r="AIX31">
        <v>-5.719876304326974</v>
      </c>
      <c r="AIY31">
        <v>-2.721124124808678</v>
      </c>
      <c r="AIZ31">
        <v>1.245644763646492E-05</v>
      </c>
      <c r="AJA31">
        <v>6.063863821760222</v>
      </c>
      <c r="AJB31">
        <v>9.061361645447752</v>
      </c>
      <c r="AJC31">
        <v>5.008709038949508E-05</v>
      </c>
      <c r="AJJ31">
        <v>-6.205205014579274</v>
      </c>
      <c r="AJK31">
        <v>-3.206515026244056</v>
      </c>
      <c r="AJL31">
        <v>1.372904449491359E-05</v>
      </c>
      <c r="AJM31">
        <v>5.216165929658903</v>
      </c>
      <c r="AJN31">
        <v>8.218106872251708</v>
      </c>
      <c r="AJO31">
        <v>3.013806518851592E-05</v>
      </c>
      <c r="AJP31">
        <v>4.747723563854795</v>
      </c>
      <c r="AJQ31">
        <v>7.743772816538582</v>
      </c>
      <c r="AJR31">
        <v>0.000124867234852572</v>
      </c>
      <c r="AKE31">
        <v>-1.549634004918666</v>
      </c>
      <c r="AKF31">
        <v>1.451855710864172</v>
      </c>
      <c r="AKG31">
        <v>1.775402490908692E-05</v>
      </c>
      <c r="AKQ31">
        <v>0.4138372784242356</v>
      </c>
      <c r="AKR31">
        <v>3.412569004621085</v>
      </c>
      <c r="AKS31">
        <v>1.286814751806107E-05</v>
      </c>
      <c r="AKW31">
        <v>-4.423746423844218</v>
      </c>
      <c r="AKX31">
        <v>-1.426205992933568</v>
      </c>
      <c r="AKY31">
        <v>4.83958408422997E-05</v>
      </c>
      <c r="AKZ31">
        <v>-4.124033864402453</v>
      </c>
      <c r="ALA31">
        <v>-1.121300376089817</v>
      </c>
      <c r="ALB31">
        <v>5.977566684253021E-05</v>
      </c>
      <c r="ALC31">
        <v>-7.68910553022013</v>
      </c>
      <c r="ALD31">
        <v>-4.686470762797005</v>
      </c>
      <c r="ALE31">
        <v>5.553599499167037E-05</v>
      </c>
      <c r="ALF31">
        <v>-10.35645399176811</v>
      </c>
      <c r="ALG31">
        <v>-7.354656247514547</v>
      </c>
      <c r="ALH31">
        <v>2.585507520979005E-05</v>
      </c>
      <c r="ALL31">
        <v>-7.841125910394489</v>
      </c>
      <c r="ALM31">
        <v>-4.842409019086758</v>
      </c>
      <c r="ALN31">
        <v>1.317094332939865E-05</v>
      </c>
      <c r="ALU31">
        <v>-11.2962170360498</v>
      </c>
      <c r="ALV31">
        <v>-8.294232134652844</v>
      </c>
      <c r="ALW31">
        <v>3.151866844514381E-05</v>
      </c>
      <c r="AMA31">
        <v>0.2037683274866227</v>
      </c>
      <c r="AMB31">
        <v>3.200704435490818</v>
      </c>
      <c r="AMC31">
        <v>7.509947329567616E-05</v>
      </c>
      <c r="AMD31">
        <v>-5.399960027948038</v>
      </c>
      <c r="AME31">
        <v>-2.397044267216779</v>
      </c>
      <c r="AMF31">
        <v>6.801328513562074E-05</v>
      </c>
      <c r="AMM31">
        <v>0.1009572578102188</v>
      </c>
      <c r="AMN31">
        <v>3.102106992787974</v>
      </c>
      <c r="AMO31">
        <v>1.05751241525935E-05</v>
      </c>
      <c r="AMV31">
        <v>-0.2168356952992682</v>
      </c>
      <c r="AMW31">
        <v>2.784404000521664</v>
      </c>
      <c r="AMX31">
        <v>1.229476582748961E-05</v>
      </c>
      <c r="AMY31">
        <v>-8.942048390609708</v>
      </c>
      <c r="AMZ31">
        <v>-5.945133340493528</v>
      </c>
      <c r="ANA31">
        <v>7.613532628544379E-05</v>
      </c>
      <c r="ANB31">
        <v>2.04328117105666</v>
      </c>
      <c r="ANC31">
        <v>5.046335843073495</v>
      </c>
      <c r="AND31">
        <v>7.464816904348726E-05</v>
      </c>
      <c r="ANH31">
        <v>-3.797334953068132</v>
      </c>
      <c r="ANI31">
        <v>-0.7929793700074758</v>
      </c>
      <c r="ANJ31">
        <v>0.000151768830386225</v>
      </c>
      <c r="ANQ31">
        <v>2.046230447622245</v>
      </c>
      <c r="ANR31">
        <v>5.045098880770772</v>
      </c>
      <c r="ANS31">
        <v>1.02435483148177E-05</v>
      </c>
      <c r="ANT31">
        <v>-4.715459758088412</v>
      </c>
      <c r="ANU31">
        <v>-1.71697703335455</v>
      </c>
      <c r="ANV31">
        <v>1.841699386588622E-05</v>
      </c>
      <c r="ANW31">
        <v>2.090672614624134</v>
      </c>
      <c r="ANX31">
        <v>5.089469571357943</v>
      </c>
      <c r="ANY31">
        <v>1.157850480262703E-05</v>
      </c>
      <c r="ANZ31">
        <v>0.5406232557502844</v>
      </c>
      <c r="AOA31">
        <v>3.545129689700402</v>
      </c>
      <c r="AOB31">
        <v>0.0001624635755741901</v>
      </c>
      <c r="AOC31">
        <v>1.773380573361207</v>
      </c>
      <c r="AOD31">
        <v>4.776751636314076</v>
      </c>
      <c r="AOE31">
        <v>9.091252345765512E-05</v>
      </c>
      <c r="AOL31">
        <v>1.33585223059585</v>
      </c>
      <c r="AOM31">
        <v>4.337436193489545</v>
      </c>
      <c r="AON31">
        <v>2.007150758882395E-05</v>
      </c>
      <c r="AOR31">
        <v>5.898481166688703</v>
      </c>
      <c r="AOS31">
        <v>8.903772589182413</v>
      </c>
      <c r="AOT31">
        <v>0.0002239932160555172</v>
      </c>
      <c r="APA31">
        <v>3.655788222333916</v>
      </c>
      <c r="APB31">
        <v>6.651360953531998</v>
      </c>
      <c r="APC31">
        <v>0.0001568056723555399</v>
      </c>
      <c r="APJ31">
        <v>-6.523192191012233</v>
      </c>
      <c r="APK31">
        <v>-3.523160310766916</v>
      </c>
      <c r="APL31">
        <v>8.130800332216122E-09</v>
      </c>
      <c r="APP31">
        <v>-3.648223875796088</v>
      </c>
      <c r="APQ31">
        <v>-0.651156354183595</v>
      </c>
      <c r="APR31">
        <v>6.879543594555942E-05</v>
      </c>
      <c r="APS31">
        <v>-6.691788772987875</v>
      </c>
      <c r="APT31">
        <v>-3.689271237905426</v>
      </c>
      <c r="APU31">
        <v>5.07038631309146E-05</v>
      </c>
      <c r="AQH31">
        <v>-10.89248088080877</v>
      </c>
      <c r="AQI31">
        <v>-7.895249329622192</v>
      </c>
      <c r="AQJ31">
        <v>6.131447066032494E-05</v>
      </c>
      <c r="AQN31">
        <v>-0.09665447942213601</v>
      </c>
      <c r="AQO31">
        <v>2.900557266188942</v>
      </c>
      <c r="AQP31">
        <v>6.219490029870998E-05</v>
      </c>
      <c r="AQT31">
        <v>-5.701942803040636</v>
      </c>
      <c r="AQU31">
        <v>-2.696936013089674</v>
      </c>
      <c r="AQV31">
        <v>0.0002005435649043826</v>
      </c>
      <c r="ARF31">
        <v>2.534934395981641</v>
      </c>
      <c r="ARG31">
        <v>5.540914345309551</v>
      </c>
      <c r="ARH31">
        <v>0.0002860783517148867</v>
      </c>
      <c r="ARI31">
        <v>-0.06031013360009663</v>
      </c>
      <c r="ARJ31">
        <v>2.941572468586249</v>
      </c>
      <c r="ARK31">
        <v>2.835352793625968E-05</v>
      </c>
      <c r="ARO31">
        <v>-1.618052673299526</v>
      </c>
      <c r="ARP31">
        <v>1.366271695092854</v>
      </c>
      <c r="ARQ31">
        <v>0.001965803410382599</v>
      </c>
      <c r="ASA31">
        <v>2.576925227104854</v>
      </c>
      <c r="ASB31">
        <v>5.578148836280152</v>
      </c>
      <c r="ASC31">
        <v>1.197775531099112E-05</v>
      </c>
      <c r="ASD31">
        <v>0.2350847783957986</v>
      </c>
      <c r="ASE31">
        <v>3.233153796502189</v>
      </c>
      <c r="ASF31">
        <v>2.982952858757554E-05</v>
      </c>
      <c r="ASP31">
        <v>-2.164863634965838</v>
      </c>
      <c r="ASQ31">
        <v>0.8382656552504115</v>
      </c>
      <c r="ASR31">
        <v>7.833965806012555E-05</v>
      </c>
      <c r="ASS31">
        <v>-2.402062481441792</v>
      </c>
      <c r="AST31">
        <v>0.6030805453414751</v>
      </c>
      <c r="ASU31">
        <v>0.0002116057959471818</v>
      </c>
      <c r="ASV31">
        <v>-5.972279367284932</v>
      </c>
      <c r="ASW31">
        <v>-2.96681436325665</v>
      </c>
      <c r="ASX31">
        <v>0.000238930152233087</v>
      </c>
      <c r="ASY31">
        <v>0.8596107057730396</v>
      </c>
      <c r="ASZ31">
        <v>3.862149547938112</v>
      </c>
      <c r="ATA31">
        <v>5.156575631320905E-05</v>
      </c>
      <c r="ATH31">
        <v>-2.198861903796413</v>
      </c>
      <c r="ATI31">
        <v>0.7979499443667898</v>
      </c>
      <c r="ATJ31">
        <v>8.131449707580463E-05</v>
      </c>
      <c r="ATK31">
        <v>-5.852068237103172</v>
      </c>
      <c r="ATL31">
        <v>-2.847264915414622</v>
      </c>
      <c r="ATM31">
        <v>0.0001845751939495176</v>
      </c>
      <c r="ATN31">
        <v>-5.760625138621965</v>
      </c>
      <c r="ATO31">
        <v>-2.752438778793038</v>
      </c>
      <c r="ATP31">
        <v>0.000536131897989345</v>
      </c>
      <c r="AUI31">
        <v>-2.151891001949072</v>
      </c>
      <c r="AUJ31">
        <v>0.8510663055488357</v>
      </c>
      <c r="AUK31">
        <v>6.996534109747936E-05</v>
      </c>
      <c r="AUO31">
        <v>-8.971432893430286</v>
      </c>
      <c r="AUP31">
        <v>-5.977223178112681</v>
      </c>
      <c r="AUQ31">
        <v>0.0002682191736253592</v>
      </c>
      <c r="AUR31">
        <v>-2.734329451706217</v>
      </c>
      <c r="AUS31">
        <v>0.2687269955137764</v>
      </c>
      <c r="AUT31">
        <v>7.473495686884454E-05</v>
      </c>
      <c r="AUU31">
        <v>-3.735741745471215</v>
      </c>
      <c r="AUV31">
        <v>-0.7376224943863975</v>
      </c>
      <c r="AUW31">
        <v>2.829773185567204E-05</v>
      </c>
      <c r="AUX31">
        <v>-6.680218300824069</v>
      </c>
      <c r="AUY31">
        <v>-3.666545614920048</v>
      </c>
      <c r="AUZ31">
        <v>0.00149553871863998</v>
      </c>
      <c r="AVA31">
        <v>-2.338608444368184</v>
      </c>
      <c r="AVB31">
        <v>0.6633243039849074</v>
      </c>
      <c r="AVC31">
        <v>2.988412957102449E-05</v>
      </c>
      <c r="AVJ31">
        <v>5.81183077712805</v>
      </c>
      <c r="AVK31">
        <v>8.816784774059597</v>
      </c>
      <c r="AVL31">
        <v>0.0001963366847821877</v>
      </c>
      <c r="AVM31">
        <v>-1.819086034060735</v>
      </c>
      <c r="AVN31">
        <v>1.181753698602044</v>
      </c>
      <c r="AVO31">
        <v>5.641207559502267E-06</v>
      </c>
      <c r="AVP31">
        <v>-1.661090033393398</v>
      </c>
      <c r="AVQ31">
        <v>1.337207625591827</v>
      </c>
      <c r="AVR31">
        <v>2.31837194446681E-05</v>
      </c>
      <c r="AVS31">
        <v>-3.372417415768501</v>
      </c>
      <c r="AVT31">
        <v>-0.3710846480732565</v>
      </c>
      <c r="AVU31">
        <v>1.421015783590549E-05</v>
      </c>
      <c r="AWH31">
        <v>7.523416688115573</v>
      </c>
      <c r="AWI31">
        <v>10.52395355637121</v>
      </c>
      <c r="AWJ31">
        <v>2.305820191312727E-06</v>
      </c>
      <c r="AWK31">
        <v>4.98463310668058</v>
      </c>
      <c r="AWL31">
        <v>7.973087005863313</v>
      </c>
      <c r="AWM31">
        <v>0.001066499552660038</v>
      </c>
      <c r="AWT31">
        <v>1.15805800720437</v>
      </c>
      <c r="AWU31">
        <v>4.156868787329931</v>
      </c>
      <c r="AWV31">
        <v>1.131395127807272E-05</v>
      </c>
      <c r="AXC31">
        <v>-7.112534247293562</v>
      </c>
      <c r="AXD31">
        <v>-4.109089456818147</v>
      </c>
      <c r="AXE31">
        <v>9.493265135607398E-05</v>
      </c>
      <c r="AXF31">
        <v>-0.4183036624358503</v>
      </c>
      <c r="AXG31">
        <v>2.578576930253688</v>
      </c>
      <c r="AXH31">
        <v>7.784561574849392E-05</v>
      </c>
      <c r="AXL31">
        <v>6.333148288143224</v>
      </c>
      <c r="AXM31">
        <v>9.334524923480114</v>
      </c>
      <c r="AXN31">
        <v>1.516099880619952E-05</v>
      </c>
      <c r="AXO31">
        <v>-7.093069640048974</v>
      </c>
      <c r="AXP31">
        <v>-4.095295926850747</v>
      </c>
      <c r="AXQ31">
        <v>3.965082339001504E-05</v>
      </c>
      <c r="AXX31">
        <v>-0.9705554918685455</v>
      </c>
      <c r="AXY31">
        <v>2.032458388806086</v>
      </c>
      <c r="AXZ31">
        <v>7.266781376734249E-05</v>
      </c>
      <c r="AYA31">
        <v>0.5121574465845722</v>
      </c>
      <c r="AYB31">
        <v>3.511126128072853</v>
      </c>
      <c r="AYC31">
        <v>8.508942980921735E-06</v>
      </c>
      <c r="AYJ31">
        <v>4.01837207826616</v>
      </c>
      <c r="AYK31">
        <v>7.016334379310472</v>
      </c>
      <c r="AYL31">
        <v>3.321773627208324E-05</v>
      </c>
      <c r="AYM31">
        <v>1.134137341823242</v>
      </c>
      <c r="AYN31">
        <v>4.136492019801636</v>
      </c>
      <c r="AYO31">
        <v>4.435606705547985E-05</v>
      </c>
      <c r="AYP31">
        <v>-9.87330647617981</v>
      </c>
      <c r="AYQ31">
        <v>-6.875402538908644</v>
      </c>
      <c r="AYR31">
        <v>3.514783170567127E-05</v>
      </c>
      <c r="AYS31">
        <v>1.180860314133724</v>
      </c>
      <c r="AYT31">
        <v>4.178831728392543</v>
      </c>
      <c r="AYU31">
        <v>3.292128087456958E-05</v>
      </c>
      <c r="AYY31">
        <v>-5.747852706119311</v>
      </c>
      <c r="AYZ31">
        <v>-2.749844382176394</v>
      </c>
      <c r="AZA31">
        <v>3.173418813089164E-05</v>
      </c>
      <c r="AZE31">
        <v>0.4063494895417379</v>
      </c>
      <c r="AZF31">
        <v>3.415943418564113</v>
      </c>
      <c r="AZG31">
        <v>0.0007363477926909192</v>
      </c>
      <c r="AZQ31">
        <v>1.651018467261599</v>
      </c>
      <c r="AZR31">
        <v>4.648398186602692</v>
      </c>
      <c r="AZS31">
        <v>5.492696585153977E-05</v>
      </c>
      <c r="AZZ31">
        <v>1.180251515733266</v>
      </c>
      <c r="BAA31">
        <v>4.186178288545676</v>
      </c>
      <c r="BAB31">
        <v>0.0002810130877594364</v>
      </c>
      <c r="BAF31">
        <v>-3.444402787319237</v>
      </c>
      <c r="BAG31">
        <v>-0.4432589633664344</v>
      </c>
      <c r="BAH31">
        <v>1.046666588003469E-05</v>
      </c>
      <c r="BAI31">
        <v>-3.118449397983586</v>
      </c>
      <c r="BAJ31">
        <v>-0.1211233641778864</v>
      </c>
      <c r="BAK31">
        <v>5.720076166608536E-05</v>
      </c>
      <c r="BAL31">
        <v>-4.055172662390945</v>
      </c>
      <c r="BAM31">
        <v>-1.064749147385412</v>
      </c>
      <c r="BAN31">
        <v>0.0007336725187939882</v>
      </c>
      <c r="BAX31">
        <v>-3.459715935737794</v>
      </c>
      <c r="BAY31">
        <v>-0.4453789049179082</v>
      </c>
      <c r="BAZ31">
        <v>0.001644403621842791</v>
      </c>
      <c r="BBA31">
        <v>-6.949685764942808</v>
      </c>
      <c r="BBB31">
        <v>-3.944238566905801</v>
      </c>
      <c r="BBC31">
        <v>0.0002373757316350216</v>
      </c>
      <c r="BBJ31">
        <v>2.34197472091224</v>
      </c>
      <c r="BBK31">
        <v>5.343974565094871</v>
      </c>
      <c r="BBL31">
        <v>3.199501403842424E-05</v>
      </c>
      <c r="BBP31">
        <v>4.089789651479871</v>
      </c>
      <c r="BBQ31">
        <v>7.088366099274173</v>
      </c>
      <c r="BBR31">
        <v>1.62120070587611E-05</v>
      </c>
      <c r="BBS31">
        <v>-0.8438643588152062</v>
      </c>
      <c r="BBT31">
        <v>2.158307390649564</v>
      </c>
      <c r="BBU31">
        <v>3.773196590182835E-05</v>
      </c>
      <c r="BBY31">
        <v>-4.889004214720499</v>
      </c>
      <c r="BBZ31">
        <v>-1.8938344966021</v>
      </c>
      <c r="BCA31">
        <v>0.0001866529844457708</v>
      </c>
      <c r="BCE31">
        <v>6.556736444643351</v>
      </c>
      <c r="BCF31">
        <v>9.554876290360262</v>
      </c>
      <c r="BCG31">
        <v>2.768139165515975E-05</v>
      </c>
      <c r="BCH31">
        <v>6.682527101473521</v>
      </c>
      <c r="BCI31">
        <v>9.68976262609865</v>
      </c>
      <c r="BCJ31">
        <v>0.0004188225328068621</v>
      </c>
      <c r="BCN31">
        <v>-7.07809660155814</v>
      </c>
      <c r="BCO31">
        <v>-4.085049446338893</v>
      </c>
      <c r="BCP31">
        <v>0.0003867364043619512</v>
      </c>
      <c r="BCQ31">
        <v>4.011991901606704</v>
      </c>
      <c r="BCR31">
        <v>7.024300629930472</v>
      </c>
      <c r="BCS31">
        <v>0.001212038343586706</v>
      </c>
      <c r="BCZ31">
        <v>-3.941480915205188</v>
      </c>
      <c r="BDA31">
        <v>-0.9432691629182616</v>
      </c>
      <c r="BDB31">
        <v>2.558263906648839E-05</v>
      </c>
      <c r="BDF31">
        <v>-7.923329574559595</v>
      </c>
      <c r="BDG31">
        <v>-4.927372951224453</v>
      </c>
      <c r="BDH31">
        <v>0.0001307911588313306</v>
      </c>
      <c r="BDI31">
        <v>-9.294971923349504</v>
      </c>
      <c r="BDJ31">
        <v>-6.295247237446689</v>
      </c>
      <c r="BDK31">
        <v>6.06382816870127E-07</v>
      </c>
      <c r="BDL31">
        <v>-2.866743835288611</v>
      </c>
      <c r="BDM31">
        <v>0.1359717197543502</v>
      </c>
      <c r="BDN31">
        <v>5.899391353081477E-05</v>
      </c>
      <c r="BDO31">
        <v>-5.805866886096371</v>
      </c>
      <c r="BDP31">
        <v>-2.811254590155984</v>
      </c>
      <c r="BDQ31">
        <v>0.0002322188402717323</v>
      </c>
      <c r="BDR31">
        <v>-0.3525039072298179</v>
      </c>
      <c r="BDS31">
        <v>2.64256807595287</v>
      </c>
      <c r="BDT31">
        <v>0.0001942827980136466</v>
      </c>
      <c r="BDU31">
        <v>-4.523026631334613</v>
      </c>
      <c r="BDV31">
        <v>-1.524641033501423</v>
      </c>
      <c r="BDW31">
        <v>2.085035484960867E-05</v>
      </c>
      <c r="BEG31">
        <v>0.8399216998249277</v>
      </c>
      <c r="BEH31">
        <v>3.843367879798183</v>
      </c>
      <c r="BEI31">
        <v>9.500925126449983E-05</v>
      </c>
      <c r="BEY31">
        <v>2.784590094800173</v>
      </c>
      <c r="BEZ31">
        <v>5.773035497785842</v>
      </c>
      <c r="BFA31">
        <v>0.00106806969730864</v>
      </c>
      <c r="BFE31">
        <v>-3.431715033695167</v>
      </c>
      <c r="BFF31">
        <v>-0.4319538452651357</v>
      </c>
      <c r="BFG31">
        <v>4.562477276066432E-07</v>
      </c>
      <c r="BFK31">
        <v>-1.116146845310949</v>
      </c>
      <c r="BFL31">
        <v>1.880566352333369</v>
      </c>
      <c r="BFM31">
        <v>8.642455780253485E-05</v>
      </c>
      <c r="BFN31">
        <v>-5.695405754112897</v>
      </c>
      <c r="BFO31">
        <v>-2.696790092069448</v>
      </c>
      <c r="BFP31">
        <v>1.533113262359263E-05</v>
      </c>
      <c r="BFQ31">
        <v>1.648969115195602</v>
      </c>
      <c r="BFR31">
        <v>4.652602306057091</v>
      </c>
      <c r="BFS31">
        <v>0.0001056006066880348</v>
      </c>
      <c r="BFT31">
        <v>-1.556367842562853</v>
      </c>
      <c r="BFU31">
        <v>1.440062507652784</v>
      </c>
      <c r="BFV31">
        <v>0.0001019391966640177</v>
      </c>
      <c r="BFW31">
        <v>-3.357122882705222</v>
      </c>
      <c r="BFX31">
        <v>-0.3510944958955394</v>
      </c>
      <c r="BFY31">
        <v>0.0002907315802172462</v>
      </c>
      <c r="BGF31">
        <v>-8.021870979156716</v>
      </c>
      <c r="BGG31">
        <v>-5.023538509474695</v>
      </c>
      <c r="BGH31">
        <v>2.224525889101403E-05</v>
      </c>
      <c r="BGI31">
        <v>-3.189030731472641</v>
      </c>
      <c r="BGJ31">
        <v>-0.1763937483130635</v>
      </c>
      <c r="BGK31">
        <v>0.001277546747003632</v>
      </c>
      <c r="BGL31">
        <v>-3.558348839489405</v>
      </c>
      <c r="BGM31">
        <v>-0.5661434781502972</v>
      </c>
      <c r="BGN31">
        <v>0.0004860511348310644</v>
      </c>
      <c r="BGO31">
        <v>4.210277176153976</v>
      </c>
      <c r="BGP31">
        <v>7.207851319026235</v>
      </c>
      <c r="BGQ31">
        <v>4.707826243369081E-05</v>
      </c>
      <c r="BGX31">
        <v>1.8171189428971</v>
      </c>
      <c r="BGY31">
        <v>4.814559573998805</v>
      </c>
      <c r="BGZ31">
        <v>5.240295326046901E-05</v>
      </c>
      <c r="BHA31">
        <v>6.870462718569029</v>
      </c>
      <c r="BHB31">
        <v>9.866158414869346</v>
      </c>
      <c r="BHC31">
        <v>0.0001482162427128105</v>
      </c>
      <c r="BHP31">
        <v>2.049894119594689</v>
      </c>
      <c r="BHQ31">
        <v>5.048564415529412</v>
      </c>
      <c r="BHR31">
        <v>1.414490320972038E-05</v>
      </c>
      <c r="BHV31">
        <v>1.609217488111343</v>
      </c>
      <c r="BHW31">
        <v>4.604203723605618</v>
      </c>
      <c r="BHX31">
        <v>0.000201102676150969</v>
      </c>
      <c r="BIE31">
        <v>6.912027776416926</v>
      </c>
      <c r="BIF31">
        <v>9.90913320093544</v>
      </c>
      <c r="BIG31">
        <v>6.7028537744158E-05</v>
      </c>
      <c r="BIH31">
        <v>-4.738518145292634</v>
      </c>
      <c r="BII31">
        <v>-1.746058637398415</v>
      </c>
      <c r="BIJ31">
        <v>0.0004548721695788322</v>
      </c>
      <c r="BIK31">
        <v>-2.602227529220004</v>
      </c>
      <c r="BIL31">
        <v>0.3991274907316349</v>
      </c>
      <c r="BIM31">
        <v>1.468863255472294E-05</v>
      </c>
      <c r="BIN31">
        <v>-7.437710662274806</v>
      </c>
      <c r="BIO31">
        <v>-4.439372870007448</v>
      </c>
      <c r="BIP31">
        <v>2.210347637164555E-05</v>
      </c>
      <c r="BIQ31">
        <v>-7.09981454543509</v>
      </c>
      <c r="BIR31">
        <v>-4.104691373490077</v>
      </c>
      <c r="BIS31">
        <v>0.0001902676150232414</v>
      </c>
      <c r="BJL31">
        <v>-7.103786778877272</v>
      </c>
      <c r="BJM31">
        <v>-4.105180768809558</v>
      </c>
      <c r="BJN31">
        <v>1.554566345051062E-05</v>
      </c>
      <c r="BJR31">
        <v>-3.835252782253654</v>
      </c>
      <c r="BJS31">
        <v>-0.8333293478789239</v>
      </c>
      <c r="BJT31">
        <v>2.959679835114641E-05</v>
      </c>
      <c r="BKA31">
        <v>-5.45367603970399</v>
      </c>
      <c r="BKB31">
        <v>-2.462429831839986</v>
      </c>
      <c r="BKC31">
        <v>0.0006130310140818542</v>
      </c>
      <c r="BKD31">
        <v>-3.581903182878545</v>
      </c>
      <c r="BKE31">
        <v>-0.5790436611094238</v>
      </c>
      <c r="BKF31">
        <v>6.541491798462371E-05</v>
      </c>
      <c r="BKJ31">
        <v>-3.833397521342016</v>
      </c>
      <c r="BKK31">
        <v>-0.8321374902761609</v>
      </c>
      <c r="BKL31">
        <v>1.270142629534932E-05</v>
      </c>
      <c r="BKM31">
        <v>3.983468801361625</v>
      </c>
      <c r="BKN31">
        <v>6.984790205986327</v>
      </c>
      <c r="BKO31">
        <v>1.396888145746326E-05</v>
      </c>
      <c r="BKS31">
        <v>3.507378121359675</v>
      </c>
      <c r="BKT31">
        <v>6.50864134368882</v>
      </c>
      <c r="BKU31">
        <v>1.276584522279736E-05</v>
      </c>
      <c r="BLB31">
        <v>-0.6455465025659478</v>
      </c>
      <c r="BLC31">
        <v>2.352668502197969</v>
      </c>
      <c r="BLD31">
        <v>2.548966394272783E-05</v>
      </c>
      <c r="BLE31">
        <v>-1.123456270374835</v>
      </c>
      <c r="BLF31">
        <v>1.865628512441911</v>
      </c>
      <c r="BLG31">
        <v>0.0009531357292607205</v>
      </c>
      <c r="BLH31">
        <v>-1.059422577146476</v>
      </c>
      <c r="BLI31">
        <v>1.941921481361441</v>
      </c>
      <c r="BLJ31">
        <v>1.445194618165576E-05</v>
      </c>
      <c r="BLK31">
        <v>-4.76325730742426</v>
      </c>
      <c r="BLL31">
        <v>-1.766153991942218</v>
      </c>
      <c r="BLM31">
        <v>6.712624957264595E-05</v>
      </c>
      <c r="BLN31">
        <v>7.419712197889055</v>
      </c>
      <c r="BLO31">
        <v>10.4176598557238</v>
      </c>
      <c r="BLP31">
        <v>3.369686690615801E-05</v>
      </c>
      <c r="BLQ31">
        <v>2.759799191432862</v>
      </c>
      <c r="BLR31">
        <v>5.760997820194388</v>
      </c>
      <c r="BLS31">
        <v>1.14936872636586E-05</v>
      </c>
      <c r="BLT31">
        <v>-1.861044095611412</v>
      </c>
      <c r="BLU31">
        <v>1.137173324866578</v>
      </c>
      <c r="BLV31">
        <v>2.542071801832462E-05</v>
      </c>
      <c r="BLW31">
        <v>-1.114083344678745</v>
      </c>
      <c r="BLX31">
        <v>1.887954361653715</v>
      </c>
      <c r="BLY31">
        <v>3.321797677878533E-05</v>
      </c>
      <c r="BMR31">
        <v>2.501936539659769</v>
      </c>
      <c r="BMS31">
        <v>5.50377109316558</v>
      </c>
      <c r="BMT31">
        <v>2.692469252546968E-05</v>
      </c>
      <c r="BMU31">
        <v>-1.948570222038487</v>
      </c>
      <c r="BMV31">
        <v>1.055021693442542</v>
      </c>
      <c r="BMW31">
        <v>0.0001032148545828652</v>
      </c>
      <c r="BNG31">
        <v>0.9117382504153435</v>
      </c>
      <c r="BNH31">
        <v>3.907223948780935</v>
      </c>
      <c r="BNI31">
        <v>0.0001630313539713838</v>
      </c>
      <c r="BNJ31">
        <v>4.036611492369362</v>
      </c>
      <c r="BNK31">
        <v>7.03365633246541</v>
      </c>
      <c r="BNL31">
        <v>6.986376046342095E-05</v>
      </c>
      <c r="BNS31">
        <v>4.40154386811682</v>
      </c>
      <c r="BNT31">
        <v>7.402950339879278</v>
      </c>
      <c r="BNU31">
        <v>1.582530254872884E-05</v>
      </c>
      <c r="BNY31">
        <v>7.656338534824012</v>
      </c>
      <c r="BNZ31">
        <v>10.65410639290234</v>
      </c>
      <c r="BOA31">
        <v>3.985966046782046E-05</v>
      </c>
      <c r="BOB31">
        <v>-4.924686334897272</v>
      </c>
      <c r="BOC31">
        <v>-1.926614492043141</v>
      </c>
      <c r="BOD31">
        <v>2.9742319833316E-05</v>
      </c>
      <c r="BOK31">
        <v>1.542713665156785</v>
      </c>
      <c r="BOL31">
        <v>4.541418953763654</v>
      </c>
      <c r="BOM31">
        <v>1.341022073202063E-05</v>
      </c>
      <c r="BON31">
        <v>-5.072058075215812</v>
      </c>
      <c r="BOO31">
        <v>-2.076894830535658</v>
      </c>
      <c r="BOP31">
        <v>0.0001871536161924221</v>
      </c>
      <c r="BOQ31">
        <v>0.2462731601940491</v>
      </c>
      <c r="BOR31">
        <v>3.24514637329185</v>
      </c>
      <c r="BOS31">
        <v>1.015718978373226E-05</v>
      </c>
      <c r="BPC31">
        <v>-9.881680662732304</v>
      </c>
      <c r="BPD31">
        <v>-6.879820556072712</v>
      </c>
      <c r="BPE31">
        <v>2.767997428046867E-05</v>
      </c>
      <c r="BPF31">
        <v>3.592973472158801</v>
      </c>
      <c r="BPG31">
        <v>6.600302295600251</v>
      </c>
      <c r="BPH31">
        <v>0.0004296932242875664</v>
      </c>
      <c r="BPI31">
        <v>-1.187245043958821</v>
      </c>
      <c r="BPJ31">
        <v>1.815098984998164</v>
      </c>
      <c r="BPK31">
        <v>4.395577400947934E-05</v>
      </c>
      <c r="BQD31">
        <v>-2.09309229454789</v>
      </c>
      <c r="BQE31">
        <v>0.9073300427200814</v>
      </c>
      <c r="BQF31">
        <v>1.426950143339363E-06</v>
      </c>
      <c r="BQG31">
        <v>-1.664725594292777</v>
      </c>
      <c r="BQH31">
        <v>1.334122869296343</v>
      </c>
      <c r="BQI31">
        <v>1.060828884467253E-05</v>
      </c>
      <c r="BQP31">
        <v>0.1960469531089993</v>
      </c>
      <c r="BQQ31">
        <v>3.191047366916131</v>
      </c>
      <c r="BQR31">
        <v>0.000199966896799384</v>
      </c>
      <c r="BQV31">
        <v>2.014277995940324</v>
      </c>
      <c r="BQW31">
        <v>5.009885708145353</v>
      </c>
      <c r="BQX31">
        <v>0.0001543375365908195</v>
      </c>
      <c r="BRB31">
        <v>-5.970589388608913</v>
      </c>
      <c r="BRC31">
        <v>-2.964768108986974</v>
      </c>
      <c r="BRD31">
        <v>0.0002710983714943366</v>
      </c>
      <c r="BRE31">
        <v>-1.928700208734424</v>
      </c>
      <c r="BRF31">
        <v>1.074815711933403</v>
      </c>
      <c r="BRG31">
        <v>9.889358513957571E-05</v>
      </c>
      <c r="BRN31">
        <v>1.208656474747079</v>
      </c>
      <c r="BRO31">
        <v>4.213844074502862</v>
      </c>
      <c r="BRP31">
        <v>0.0002152895298096062</v>
      </c>
      <c r="BRQ31">
        <v>-0.9475612037516132</v>
      </c>
      <c r="BRR31">
        <v>2.055040770250117</v>
      </c>
      <c r="BRS31">
        <v>5.416214964544038E-05</v>
      </c>
      <c r="BRT31">
        <v>1.962064014350515</v>
      </c>
      <c r="BRU31">
        <v>4.958863971440829</v>
      </c>
      <c r="BRV31">
        <v>8.192219699065918E-05</v>
      </c>
      <c r="BRW31">
        <v>-0.1738407271793423</v>
      </c>
      <c r="BRX31">
        <v>2.824964226900373</v>
      </c>
      <c r="BRY31">
        <v>1.142507801271791E-05</v>
      </c>
      <c r="BSF31">
        <v>-6.826331119979337</v>
      </c>
      <c r="BSG31">
        <v>-3.825103405105595</v>
      </c>
      <c r="BSH31">
        <v>1.205827048966005E-05</v>
      </c>
      <c r="BSI31">
        <v>6.101145041506125</v>
      </c>
      <c r="BSJ31">
        <v>9.101366164259556</v>
      </c>
      <c r="BSK31">
        <v>3.911621766800483E-07</v>
      </c>
      <c r="BSR31">
        <v>-2.885248197350052</v>
      </c>
      <c r="BSS31">
        <v>0.1164530237939092</v>
      </c>
      <c r="BST31">
        <v>2.31532270452824E-05</v>
      </c>
      <c r="BSU31">
        <v>4.264767001232683</v>
      </c>
      <c r="BSV31">
        <v>7.266637297347937</v>
      </c>
      <c r="BSW31">
        <v>2.798406046985768E-05</v>
      </c>
      <c r="BSX31">
        <v>4.19732941788927</v>
      </c>
      <c r="BSY31">
        <v>7.202477617498163</v>
      </c>
      <c r="BSZ31">
        <v>0.0002120316737040584</v>
      </c>
      <c r="BTA31">
        <v>5.365078228006769</v>
      </c>
      <c r="BTB31">
        <v>8.36756765954728</v>
      </c>
      <c r="BTC31">
        <v>4.957815515911274E-05</v>
      </c>
      <c r="BTD31">
        <v>2.11958627307908</v>
      </c>
      <c r="BTE31">
        <v>5.123303885762689</v>
      </c>
      <c r="BTF31">
        <v>0.000110565152522653</v>
      </c>
      <c r="BTG31">
        <v>-2.264896938007438</v>
      </c>
      <c r="BTH31">
        <v>0.7366467421838683</v>
      </c>
      <c r="BTI31">
        <v>1.90635882642392E-05</v>
      </c>
      <c r="BTJ31">
        <v>-6.619923507027114</v>
      </c>
      <c r="BTK31">
        <v>-3.616236110556911</v>
      </c>
      <c r="BTL31">
        <v>0.0001087751418277307</v>
      </c>
      <c r="BTV31">
        <v>-0.8287718416873335</v>
      </c>
      <c r="BTW31">
        <v>2.170678536322347</v>
      </c>
      <c r="BTX31">
        <v>2.41667465793916E-06</v>
      </c>
      <c r="BUQ31">
        <v>-3.636027789537323</v>
      </c>
      <c r="BUR31">
        <v>-0.6378408075184467</v>
      </c>
      <c r="BUS31">
        <v>2.629627359901832E-05</v>
      </c>
      <c r="BUW31">
        <v>-0.8726872893007721</v>
      </c>
      <c r="BUX31">
        <v>2.132078087857225</v>
      </c>
      <c r="BUY31">
        <v>0.0001816705556637245</v>
      </c>
      <c r="BUZ31">
        <v>-2.896210490891757</v>
      </c>
      <c r="BVA31">
        <v>0.1090060270905083</v>
      </c>
      <c r="BVB31">
        <v>0.0002176964788743502</v>
      </c>
      <c r="BVF31">
        <v>-3.365185754485651</v>
      </c>
      <c r="BVG31">
        <v>-0.3612107008089352</v>
      </c>
      <c r="BVH31">
        <v>0.0001264084138621886</v>
      </c>
      <c r="BVX31">
        <v>2.654997181041582</v>
      </c>
      <c r="BVY31">
        <v>5.651156556970862</v>
      </c>
      <c r="BVZ31">
        <v>0.0001180031460207953</v>
      </c>
      <c r="BWD31">
        <v>0.4392822589622342</v>
      </c>
      <c r="BWE31">
        <v>3.440423169736294</v>
      </c>
      <c r="BWF31">
        <v>1.041341915493113E-05</v>
      </c>
      <c r="BWJ31">
        <v>-2.046872618918985</v>
      </c>
      <c r="BWK31">
        <v>0.9654231753039014</v>
      </c>
      <c r="BWL31">
        <v>0.001209492444572555</v>
      </c>
      <c r="BWM31">
        <v>-2.746523027193493</v>
      </c>
      <c r="BWN31">
        <v>0.2521900683176393</v>
      </c>
      <c r="BWO31">
        <v>1.324898530775187E-05</v>
      </c>
      <c r="BWV31">
        <v>0.8567963948547755</v>
      </c>
      <c r="BWW31">
        <v>3.858865078992586</v>
      </c>
      <c r="BWX31">
        <v>3.423563249624029E-05</v>
      </c>
      <c r="BWY31">
        <v>-0.7338087794869368</v>
      </c>
      <c r="BWZ31">
        <v>2.26413460970142</v>
      </c>
      <c r="BXA31">
        <v>3.383718424455295E-05</v>
      </c>
      <c r="BXE31">
        <v>-2.219789067350419</v>
      </c>
      <c r="BXF31">
        <v>0.7850132870563599</v>
      </c>
      <c r="BXG31">
        <v>0.0001845008627864269</v>
      </c>
      <c r="BXN31">
        <v>2.29460857817235</v>
      </c>
      <c r="BXO31">
        <v>5.298110990820604</v>
      </c>
      <c r="BXP31">
        <v>9.813515486916658E-05</v>
      </c>
      <c r="BXT31">
        <v>2.592726686896794</v>
      </c>
      <c r="BXU31">
        <v>5.594621039290432</v>
      </c>
      <c r="BXV31">
        <v>2.870856793025277E-05</v>
      </c>
      <c r="BXW31">
        <v>-1.283650084603843</v>
      </c>
      <c r="BXX31">
        <v>1.711888743704543</v>
      </c>
      <c r="BXY31">
        <v>0.0001592164228964869</v>
      </c>
      <c r="BXZ31">
        <v>2.278338683013074</v>
      </c>
      <c r="BYA31">
        <v>5.278330557346072</v>
      </c>
      <c r="BYB31">
        <v>5.282117138092045E-10</v>
      </c>
      <c r="BYC31">
        <v>-3.675682960377722</v>
      </c>
      <c r="BYD31">
        <v>-0.6768236557727876</v>
      </c>
      <c r="BYE31">
        <v>1.040948787458818E-05</v>
      </c>
      <c r="BYI31">
        <v>1.984149133133049</v>
      </c>
      <c r="BYJ31">
        <v>4.9801381008741</v>
      </c>
      <c r="BYK31">
        <v>0.0001287070382586111</v>
      </c>
      <c r="BYL31">
        <v>1.169197735934373</v>
      </c>
      <c r="BYM31">
        <v>4.170379282579408</v>
      </c>
      <c r="BYN31">
        <v>1.116841979516247E-05</v>
      </c>
      <c r="BYR31">
        <v>2.067079842179331</v>
      </c>
      <c r="BYS31">
        <v>5.063873032691597</v>
      </c>
      <c r="BYT31">
        <v>8.226901672495484E-05</v>
      </c>
      <c r="BYX31">
        <v>4.805900635565504</v>
      </c>
      <c r="BYY31">
        <v>7.806807846655848</v>
      </c>
      <c r="BYZ31">
        <v>6.58425569954642E-06</v>
      </c>
      <c r="BZS31">
        <v>3.595085630078272</v>
      </c>
      <c r="BZT31">
        <v>6.596048881310439</v>
      </c>
      <c r="BZU31">
        <v>7.422823490164911E-06</v>
      </c>
      <c r="BZV31">
        <v>-6.058189377721973</v>
      </c>
      <c r="BZW31">
        <v>-3.060743371901611</v>
      </c>
      <c r="BZX31">
        <v>5.218309015699722E-05</v>
      </c>
      <c r="BZY31">
        <v>-0.8965490227801637</v>
      </c>
      <c r="BZZ31">
        <v>2.110340156853633</v>
      </c>
      <c r="CAA31">
        <v>0.0003796863682137727</v>
      </c>
      <c r="CAB31">
        <v>1.222850733178959</v>
      </c>
      <c r="CAC31">
        <v>4.221718420903661</v>
      </c>
      <c r="CAD31">
        <v>1.025704871031175E-05</v>
      </c>
      <c r="CAH31">
        <v>-10.78501378830914</v>
      </c>
      <c r="CAI31">
        <v>-7.786211842768719</v>
      </c>
      <c r="CAJ31">
        <v>1.148267590491344E-05</v>
      </c>
      <c r="CAK31">
        <v>-6.296708623990814</v>
      </c>
      <c r="CAL31">
        <v>-3.298156142542658</v>
      </c>
      <c r="CAM31">
        <v>1.676247966345774E-05</v>
      </c>
      <c r="CAT31">
        <v>-2.761331200135619</v>
      </c>
      <c r="CAU31">
        <v>0.2401999798335576</v>
      </c>
      <c r="CAV31">
        <v>1.875609678404544E-05</v>
      </c>
      <c r="CAW31">
        <v>-6.727414739397569</v>
      </c>
      <c r="CAX31">
        <v>-3.73170019913146</v>
      </c>
      <c r="CAY31">
        <v>0.0001469213210464581</v>
      </c>
      <c r="CAZ31">
        <v>2.066998382283406</v>
      </c>
      <c r="CBA31">
        <v>5.049628549177115</v>
      </c>
      <c r="CBB31">
        <v>0.002413688817123232</v>
      </c>
      <c r="CBC31">
        <v>-2.663458939945309</v>
      </c>
      <c r="CBD31">
        <v>0.3288057274518346</v>
      </c>
      <c r="CBE31">
        <v>0.0004786829638144248</v>
      </c>
      <c r="CBI31">
        <v>-1.362404715289271</v>
      </c>
      <c r="CBJ31">
        <v>1.629264664955828</v>
      </c>
      <c r="CBK31">
        <v>0.0005551938040059319</v>
      </c>
      <c r="CBO31">
        <v>-8.371217613127556</v>
      </c>
      <c r="CBP31">
        <v>-5.373482335521173</v>
      </c>
      <c r="CBQ31">
        <v>4.103174016120944E-05</v>
      </c>
      <c r="CBR31">
        <v>-6.143664934353177</v>
      </c>
      <c r="CBS31">
        <v>-3.134969756285523</v>
      </c>
      <c r="CBT31">
        <v>0.0006048489730257305</v>
      </c>
      <c r="CBU31">
        <v>0.1000278883260834</v>
      </c>
      <c r="CBV31">
        <v>3.090799165124877</v>
      </c>
      <c r="CBW31">
        <v>0.0006813546553957974</v>
      </c>
      <c r="CBX31">
        <v>-11.43610708354664</v>
      </c>
      <c r="CBY31">
        <v>-8.43795130747878</v>
      </c>
      <c r="CBZ31">
        <v>2.720929529504006E-05</v>
      </c>
      <c r="CCA31">
        <v>-7.75391102024126</v>
      </c>
      <c r="CCB31">
        <v>-4.751694971333204</v>
      </c>
      <c r="CCC31">
        <v>3.928698210317112E-05</v>
      </c>
      <c r="CCD31">
        <v>-3.392254988177661</v>
      </c>
      <c r="CCE31">
        <v>-0.394217645840496</v>
      </c>
      <c r="CCF31">
        <v>3.081620081186872E-05</v>
      </c>
      <c r="CCG31">
        <v>2.249843062244647</v>
      </c>
      <c r="CCH31">
        <v>5.251041804952314</v>
      </c>
      <c r="CCI31">
        <v>1.149587263346911E-05</v>
      </c>
      <c r="CCP31">
        <v>-3.625924753630988</v>
      </c>
      <c r="CCQ31">
        <v>-0.6177115791712262</v>
      </c>
      <c r="CCR31">
        <v>0.0005396498776518648</v>
      </c>
      <c r="CDB31">
        <v>-1.246502732888457</v>
      </c>
      <c r="CDC31">
        <v>1.741749187300771</v>
      </c>
      <c r="CDD31">
        <v>0.001104139033922082</v>
      </c>
      <c r="CDE31">
        <v>-5.818687420798597</v>
      </c>
      <c r="CDF31">
        <v>-2.81606106936023</v>
      </c>
      <c r="CDG31">
        <v>5.518177502246581E-05</v>
      </c>
      <c r="CDZ31">
        <v>-6.554492326183471</v>
      </c>
      <c r="CEA31">
        <v>-3.556931199468647</v>
      </c>
      <c r="CEB31">
        <v>4.758482320913982E-05</v>
      </c>
      <c r="CEF31">
        <v>-1.729478730971993</v>
      </c>
      <c r="CEG31">
        <v>1.26895547734061</v>
      </c>
      <c r="CEH31">
        <v>1.961362886656708E-05</v>
      </c>
      <c r="CEI31">
        <v>0.8687410357521732</v>
      </c>
      <c r="CEJ31">
        <v>3.872583809949379</v>
      </c>
      <c r="CEK31">
        <v>0.0001181353082456718</v>
      </c>
      <c r="CER31">
        <v>-6.450638560380308</v>
      </c>
      <c r="CES31">
        <v>-3.452062235811785</v>
      </c>
      <c r="CET31">
        <v>1.621481387352802E-05</v>
      </c>
      <c r="CEX31">
        <v>-4.115446886143826</v>
      </c>
      <c r="CEY31">
        <v>-1.11612074388148</v>
      </c>
      <c r="CEZ31">
        <v>3.632674004761485E-06</v>
      </c>
      <c r="CFA31">
        <v>2.114244220334875</v>
      </c>
      <c r="CFB31">
        <v>5.109932938749212</v>
      </c>
      <c r="CFC31">
        <v>0.0001486971912869971</v>
      </c>
      <c r="CFD31">
        <v>-4.554174130377326</v>
      </c>
      <c r="CFE31">
        <v>-1.560336305390343</v>
      </c>
      <c r="CFF31">
        <v>0.0003037792071283835</v>
      </c>
      <c r="CFG31">
        <v>-7.564253875673945</v>
      </c>
      <c r="CFH31">
        <v>-4.566855736346749</v>
      </c>
      <c r="CFI31">
        <v>5.415743168549076E-05</v>
      </c>
      <c r="CFP31">
        <v>-2.800623527723095</v>
      </c>
      <c r="CFQ31">
        <v>0.2008228546455597</v>
      </c>
      <c r="CFR31">
        <v>1.673617565083855E-05</v>
      </c>
      <c r="CFS31">
        <v>-3.868376190261388</v>
      </c>
      <c r="CFT31">
        <v>-0.8630132589448225</v>
      </c>
      <c r="CFU31">
        <v>0.0002300882584495546</v>
      </c>
      <c r="CFY31">
        <v>-2.869398259146318</v>
      </c>
      <c r="CFZ31">
        <v>0.1420386845653204</v>
      </c>
      <c r="CGA31">
        <v>0.00104642945170548</v>
      </c>
      <c r="CGB31">
        <v>2.787752247006856</v>
      </c>
      <c r="CGC31">
        <v>5.787717853960131</v>
      </c>
      <c r="CGD31">
        <v>9.463053304120887E-09</v>
      </c>
      <c r="CGE31">
        <v>-2.610134163803287</v>
      </c>
      <c r="CGF31">
        <v>0.3907580799299478</v>
      </c>
      <c r="CGG31">
        <v>6.368791035974483E-06</v>
      </c>
      <c r="CGH31">
        <v>-3.353979807383297</v>
      </c>
      <c r="CGI31">
        <v>-0.3574136292182232</v>
      </c>
      <c r="CGJ31">
        <v>9.432905915209934E-05</v>
      </c>
      <c r="CGK31">
        <v>-9.093105833846728</v>
      </c>
      <c r="CGL31">
        <v>-6.095978798518177</v>
      </c>
      <c r="CGM31">
        <v>6.603140802712884E-05</v>
      </c>
      <c r="CGN31">
        <v>5.957257429683686</v>
      </c>
      <c r="CGO31">
        <v>8.958606008658769</v>
      </c>
      <c r="CGP31">
        <v>1.454932201628979E-05</v>
      </c>
      <c r="CGQ31">
        <v>-3.423466993583832</v>
      </c>
      <c r="CGR31">
        <v>-0.4263453221241825</v>
      </c>
      <c r="CGS31">
        <v>6.627820148954563E-05</v>
      </c>
      <c r="CGW31">
        <v>-9.950819916649007</v>
      </c>
      <c r="CGX31">
        <v>-6.946896834711041</v>
      </c>
      <c r="CGY31">
        <v>0.0001231245751359103</v>
      </c>
      <c r="CGZ31">
        <v>-4.709220611398909</v>
      </c>
      <c r="CHA31">
        <v>-1.70730016451579</v>
      </c>
      <c r="CHB31">
        <v>2.950492984708216E-05</v>
      </c>
      <c r="CHC31">
        <v>3.664454046849887</v>
      </c>
      <c r="CHD31">
        <v>6.663326868813082</v>
      </c>
      <c r="CHE31">
        <v>1.016424261325578E-05</v>
      </c>
      <c r="CHF31">
        <v>2.726076424680538</v>
      </c>
      <c r="CHG31">
        <v>5.724222463167522</v>
      </c>
      <c r="CHH31">
        <v>2.749738633394278E-05</v>
      </c>
      <c r="CHI31">
        <v>3.604069821964096</v>
      </c>
      <c r="CHJ31">
        <v>6.606264618487711</v>
      </c>
      <c r="CHK31">
        <v>3.853705424059103E-05</v>
      </c>
      <c r="CIA31">
        <v>-8.599361897202517</v>
      </c>
      <c r="CIB31">
        <v>-5.601770361453319</v>
      </c>
      <c r="CIC31">
        <v>4.640560037913806E-05</v>
      </c>
      <c r="CIG31">
        <v>-3.828688973897805</v>
      </c>
      <c r="CIH31">
        <v>-0.8261805134842157</v>
      </c>
      <c r="CII31">
        <v>5.033898917237097E-05</v>
      </c>
      <c r="CIP31">
        <v>-1.087591787696412</v>
      </c>
      <c r="CIQ31">
        <v>1.908703623316979</v>
      </c>
      <c r="CIR31">
        <v>0.0001097918364776226</v>
      </c>
      <c r="CIS31">
        <v>0.540604957951649</v>
      </c>
      <c r="CIT31">
        <v>3.539292322828093</v>
      </c>
      <c r="CIU31">
        <v>1.378408774074195E-05</v>
      </c>
      <c r="CIY31">
        <v>2.00617857037446</v>
      </c>
      <c r="CIZ31">
        <v>5.008160324572051</v>
      </c>
      <c r="CJA31">
        <v>3.141879759735115E-05</v>
      </c>
      <c r="CJH31">
        <v>2.518242231686804</v>
      </c>
      <c r="CJI31">
        <v>5.519786480176259</v>
      </c>
      <c r="CJJ31">
        <v>1.907762717745599E-05</v>
      </c>
      <c r="CJK31">
        <v>-7.43907205418161</v>
      </c>
      <c r="CJL31">
        <v>-4.441072811060948</v>
      </c>
      <c r="CJM31">
        <v>3.202422472176391E-05</v>
      </c>
      <c r="CJN31">
        <v>-0.9103627025101966</v>
      </c>
      <c r="CJO31">
        <v>2.08671783075987</v>
      </c>
      <c r="CJP31">
        <v>6.818628789749773E-05</v>
      </c>
      <c r="CJQ31">
        <v>1.198761475443156</v>
      </c>
      <c r="CJR31">
        <v>4.193974428742724</v>
      </c>
      <c r="CJS31">
        <v>0.000183326528896923</v>
      </c>
      <c r="CJT31">
        <v>0.347591469109175</v>
      </c>
      <c r="CJU31">
        <v>3.355901322311285</v>
      </c>
      <c r="CJV31">
        <v>0.0005524292819249981</v>
      </c>
      <c r="CJW31">
        <v>-1.566736845016836</v>
      </c>
      <c r="CJX31">
        <v>1.436182717219409</v>
      </c>
      <c r="CJY31">
        <v>6.819074921048446E-05</v>
      </c>
      <c r="CKC31">
        <v>2.138652356154689</v>
      </c>
      <c r="CKD31">
        <v>5.139790686683031</v>
      </c>
      <c r="CKE31">
        <v>1.036637113403699E-05</v>
      </c>
      <c r="CKL31">
        <v>1.522668785817085</v>
      </c>
      <c r="CKM31">
        <v>4.52100832387255</v>
      </c>
      <c r="CKN31">
        <v>2.205707095397561E-05</v>
      </c>
      <c r="CKO31">
        <v>4.723157779941911</v>
      </c>
      <c r="CKP31">
        <v>7.72474635105338</v>
      </c>
      <c r="CKQ31">
        <v>2.018846540955465E-05</v>
      </c>
      <c r="CKU31">
        <v>7.047121829980856</v>
      </c>
      <c r="CKV31">
        <v>10.03880284200643</v>
      </c>
      <c r="CKW31">
        <v>0.0005536444873487837</v>
      </c>
      <c r="CLA31">
        <v>1.955683263004321</v>
      </c>
      <c r="CLB31">
        <v>4.95014036113337</v>
      </c>
      <c r="CLC31">
        <v>0.0002457900892080126</v>
      </c>
      <c r="CLD31">
        <v>-2.672470051818521</v>
      </c>
      <c r="CLE31">
        <v>0.3217325701475449</v>
      </c>
      <c r="CLF31">
        <v>0.000268876736546743</v>
      </c>
      <c r="CLS31">
        <v>0.276901535725999</v>
      </c>
      <c r="CLT31">
        <v>3.278102389690888</v>
      </c>
      <c r="CLU31">
        <v>1.153640195990646E-05</v>
      </c>
      <c r="CMB31">
        <v>0.792265720350163</v>
      </c>
      <c r="CMC31">
        <v>3.793965614398946</v>
      </c>
      <c r="CMD31">
        <v>2.311711821668813E-05</v>
      </c>
      <c r="CMK31">
        <v>-7.872987872478009</v>
      </c>
      <c r="CML31">
        <v>-4.87174059035871</v>
      </c>
      <c r="CMM31">
        <v>1.244570148098023E-05</v>
      </c>
      <c r="CMQ31">
        <v>-0.6733912992152604</v>
      </c>
      <c r="CMR31">
        <v>2.327725756586545</v>
      </c>
      <c r="CMS31">
        <v>9.982509314781405E-06</v>
      </c>
      <c r="CMT31">
        <v>-0.7903081391676333</v>
      </c>
      <c r="CMU31">
        <v>2.205085921678166</v>
      </c>
      <c r="CMV31">
        <v>0.0001697174039375688</v>
      </c>
      <c r="CNC31">
        <v>-1.863748592942433</v>
      </c>
      <c r="CND31">
        <v>1.138275043284472</v>
      </c>
      <c r="CNE31">
        <v>3.276082863073273E-05</v>
      </c>
      <c r="CNF31">
        <v>-8.057345157668598</v>
      </c>
      <c r="CNG31">
        <v>-5.060454855202793</v>
      </c>
      <c r="CNH31">
        <v>7.736175003343265E-05</v>
      </c>
      <c r="CNI31">
        <v>0.6078020000330728</v>
      </c>
      <c r="CNJ31">
        <v>3.609079973004601</v>
      </c>
      <c r="CNK31">
        <v>1.306571932765309E-05</v>
      </c>
      <c r="CNL31">
        <v>-2.781664866981553</v>
      </c>
      <c r="CNM31">
        <v>0.2256368948895346</v>
      </c>
      <c r="CNN31">
        <v>0.0004265258113765959</v>
      </c>
      <c r="CNR31">
        <v>-1.856919177396916</v>
      </c>
      <c r="CNS31">
        <v>1.141194781712018</v>
      </c>
      <c r="CNT31">
        <v>2.845720194216846E-05</v>
      </c>
      <c r="CNU31">
        <v>-5.317195874095758</v>
      </c>
      <c r="CNV31">
        <v>-2.320858979667589</v>
      </c>
      <c r="CNW31">
        <v>0.0001073467394430231</v>
      </c>
      <c r="COD31">
        <v>2.100396195044712</v>
      </c>
      <c r="COE31">
        <v>5.104885169543311</v>
      </c>
      <c r="COF31">
        <v>0.0001612071363926072</v>
      </c>
      <c r="COG31">
        <v>-6.369444993006836</v>
      </c>
      <c r="COH31">
        <v>-3.372368123630487</v>
      </c>
      <c r="COI31">
        <v>6.835754114336946E-05</v>
      </c>
      <c r="COJ31">
        <v>2.46642695954649</v>
      </c>
      <c r="COK31">
        <v>5.464727846246276</v>
      </c>
      <c r="COL31">
        <v>2.309588805572481E-05</v>
      </c>
      <c r="COS31">
        <v>-8.066423165772219</v>
      </c>
      <c r="COT31">
        <v>-5.071736114985361</v>
      </c>
      <c r="COU31">
        <v>0.0002258194347313967</v>
      </c>
      <c r="CPW31">
        <v>-1.23388752366663</v>
      </c>
      <c r="CPX31">
        <v>1.765344596619354</v>
      </c>
      <c r="CPY31">
        <v>4.717114041567929E-06</v>
      </c>
      <c r="CPZ31">
        <v>0.9208403597219383</v>
      </c>
      <c r="CQA31">
        <v>3.922662716703437</v>
      </c>
      <c r="CQB31">
        <v>2.656787974415218E-05</v>
      </c>
      <c r="CQF31">
        <v>2.791810620782955</v>
      </c>
      <c r="CQG31">
        <v>5.786012105755661</v>
      </c>
      <c r="CQH31">
        <v>0.0002689822121740042</v>
      </c>
      <c r="CQO31">
        <v>-1.536097272426034</v>
      </c>
      <c r="CQP31">
        <v>1.466788783465202</v>
      </c>
      <c r="CQQ31">
        <v>6.663454885873622E-05</v>
      </c>
      <c r="CQR31">
        <v>3.845567145076081</v>
      </c>
      <c r="CQS31">
        <v>6.844352212331171</v>
      </c>
      <c r="CQT31">
        <v>1.180849259724117E-05</v>
      </c>
      <c r="CRD31">
        <v>2.131342804809726</v>
      </c>
      <c r="CRE31">
        <v>5.130114513277987</v>
      </c>
      <c r="CRF31">
        <v>1.206960069552476E-05</v>
      </c>
      <c r="CRG31">
        <v>3.246859469019256</v>
      </c>
      <c r="CRH31">
        <v>6.248149619189817</v>
      </c>
      <c r="CRI31">
        <v>1.331589970079549E-05</v>
      </c>
      <c r="CRJ31">
        <v>2.63072525538248</v>
      </c>
      <c r="CRK31">
        <v>5.627889049731022</v>
      </c>
      <c r="CRL31">
        <v>6.435249997893523E-05</v>
      </c>
      <c r="CRP31">
        <v>3.549841787226319</v>
      </c>
      <c r="CRQ31">
        <v>6.54817812755201</v>
      </c>
      <c r="CRR31">
        <v>2.214210809539118E-05</v>
      </c>
      <c r="CRV31">
        <v>2.814067657693053</v>
      </c>
      <c r="CRW31">
        <v>5.816774175261619</v>
      </c>
      <c r="CRX31">
        <v>5.86018987916365E-05</v>
      </c>
      <c r="CSB31">
        <v>3.185256861776429</v>
      </c>
      <c r="CSC31">
        <v>6.186392890629921</v>
      </c>
      <c r="CSD31">
        <v>1.032449244771987E-05</v>
      </c>
      <c r="CSE31">
        <v>3.306748222307528</v>
      </c>
      <c r="CSF31">
        <v>6.307095676541111</v>
      </c>
      <c r="CSG31">
        <v>9.657955554820729E-07</v>
      </c>
      <c r="CSN31">
        <v>-3.89788917550679</v>
      </c>
      <c r="CSO31">
        <v>-0.8968265001505884</v>
      </c>
      <c r="CSP31">
        <v>9.034231301428091E-06</v>
      </c>
      <c r="CST31">
        <v>0.7647407687621279</v>
      </c>
      <c r="CSU31">
        <v>3.762700839431471</v>
      </c>
      <c r="CSV31">
        <v>3.32904933926049E-05</v>
      </c>
      <c r="CSW31">
        <v>-10.84867441564946</v>
      </c>
      <c r="CSX31">
        <v>-7.853272377214033</v>
      </c>
      <c r="CSY31">
        <v>0.0001691300043940172</v>
      </c>
      <c r="CTC31">
        <v>-3.297979571369844</v>
      </c>
      <c r="CTD31">
        <v>-0.299309275582426</v>
      </c>
      <c r="CTE31">
        <v>1.414490634367941E-05</v>
      </c>
      <c r="CTF31">
        <v>2.951689197009498</v>
      </c>
      <c r="CTG31">
        <v>5.949265693850364</v>
      </c>
      <c r="CTH31">
        <v>4.698694049863312E-05</v>
      </c>
      <c r="CTX31">
        <v>-5.304387366364057</v>
      </c>
      <c r="CTY31">
        <v>-2.302777307771569</v>
      </c>
      <c r="CTZ31">
        <v>2.073830936994624E-05</v>
      </c>
      <c r="CUA31">
        <v>-11.08367810782206</v>
      </c>
      <c r="CUB31">
        <v>-8.081688614895695</v>
      </c>
      <c r="CUC31">
        <v>3.166465683255239E-05</v>
      </c>
      <c r="CUG31">
        <v>-4.89699191471806</v>
      </c>
      <c r="CUH31">
        <v>-1.900858155766898</v>
      </c>
      <c r="CUI31">
        <v>0.0001195825587817139</v>
      </c>
      <c r="CUM31">
        <v>-0.7276842324009203</v>
      </c>
      <c r="CUN31">
        <v>2.271024267673595</v>
      </c>
      <c r="CUO31">
        <v>1.334377646022544E-05</v>
      </c>
      <c r="CVH31">
        <v>-3.008697393322523</v>
      </c>
      <c r="CVI31">
        <v>-0.007153174551853214</v>
      </c>
      <c r="CVJ31">
        <v>1.907689289351687E-05</v>
      </c>
      <c r="CVK31">
        <v>5.343466352039812</v>
      </c>
      <c r="CVL31">
        <v>8.346243996271962</v>
      </c>
      <c r="CVM31">
        <v>6.172245984318364E-05</v>
      </c>
      <c r="CVQ31">
        <v>-11.52034506812065</v>
      </c>
      <c r="CVR31">
        <v>-8.53180401698447</v>
      </c>
      <c r="CVS31">
        <v>0.001050460072508265</v>
      </c>
      <c r="CVT31">
        <v>-2.255782286141499</v>
      </c>
      <c r="CVU31">
        <v>0.7466348137869314</v>
      </c>
      <c r="CVV31">
        <v>4.673897651214251E-05</v>
      </c>
      <c r="CVW31">
        <v>0.7150996693541861</v>
      </c>
      <c r="CVX31">
        <v>3.713900807363259</v>
      </c>
      <c r="CVY31">
        <v>1.14981605863263E-05</v>
      </c>
      <c r="CWC31">
        <v>-0.3854352265546158</v>
      </c>
      <c r="CWD31">
        <v>2.610067715274372</v>
      </c>
      <c r="CWE31">
        <v>0.0001617882575477409</v>
      </c>
      <c r="CWF31">
        <v>-5.659581280349609</v>
      </c>
      <c r="CWG31">
        <v>-2.654626930353482</v>
      </c>
      <c r="CWH31">
        <v>0.0001963646710729787</v>
      </c>
      <c r="CWU31">
        <v>1.785062026730074</v>
      </c>
      <c r="CWV31">
        <v>4.780766096989919</v>
      </c>
      <c r="CWW31">
        <v>0.0001476400986587873</v>
      </c>
      <c r="CWX31">
        <v>-1.259894231550528</v>
      </c>
      <c r="CWY31">
        <v>1.742192414615704</v>
      </c>
      <c r="CWZ31">
        <v>3.483273778440185E-05</v>
      </c>
      <c r="CXA31">
        <v>2.858441274025756</v>
      </c>
      <c r="CXB31">
        <v>5.867865737334206</v>
      </c>
      <c r="CXC31">
        <v>0.0007105640692185515</v>
      </c>
      <c r="CXG31">
        <v>-3.871740111785127</v>
      </c>
      <c r="CXH31">
        <v>-0.8740745746425436</v>
      </c>
      <c r="CXI31">
        <v>4.359773466126421E-05</v>
      </c>
      <c r="CXJ31">
        <v>-7.2807598801529</v>
      </c>
      <c r="CXK31">
        <v>-4.282153235779892</v>
      </c>
      <c r="CXL31">
        <v>1.553151922616337E-05</v>
      </c>
      <c r="CXP31">
        <v>6.098731745406536</v>
      </c>
      <c r="CXQ31">
        <v>9.101588497290132</v>
      </c>
      <c r="CXR31">
        <v>6.528825059546573E-05</v>
      </c>
      <c r="CXS31">
        <v>1.317271046479865</v>
      </c>
      <c r="CXT31">
        <v>4.315325090910943</v>
      </c>
      <c r="CXU31">
        <v>3.029394460974379E-05</v>
      </c>
      <c r="CYB31">
        <v>8.080440964214391</v>
      </c>
      <c r="CYC31">
        <v>11.08216409721588</v>
      </c>
      <c r="CYD31">
        <v>2.375349872661495E-05</v>
      </c>
      <c r="CYE31">
        <v>2.096511645482508</v>
      </c>
      <c r="CYF31">
        <v>5.094170086672914</v>
      </c>
      <c r="CYG31">
        <v>4.386318127028451E-05</v>
      </c>
      <c r="CYK31">
        <v>0.2613006387103707</v>
      </c>
      <c r="CYL31">
        <v>3.259007302886233</v>
      </c>
      <c r="CYM31">
        <v>4.207511361817082E-05</v>
      </c>
      <c r="CYN31">
        <v>3.231200829913872</v>
      </c>
      <c r="CYO31">
        <v>6.23399512958513</v>
      </c>
      <c r="CYP31">
        <v>6.246488522235018E-05</v>
      </c>
      <c r="CYQ31">
        <v>-2.058307618048214</v>
      </c>
      <c r="CYR31">
        <v>0.9369846629828286</v>
      </c>
      <c r="CYS31">
        <v>0.0001773009431254914</v>
      </c>
      <c r="CYW31">
        <v>-2.017646759307435</v>
      </c>
      <c r="CYX31">
        <v>0.9987913971376623</v>
      </c>
      <c r="CYY31">
        <v>0.002161703898507828</v>
      </c>
      <c r="CZC31">
        <v>0.1198567287270993</v>
      </c>
      <c r="CZD31">
        <v>3.121153091946808</v>
      </c>
      <c r="CZE31">
        <v>1.344446077930383E-05</v>
      </c>
      <c r="CZI31">
        <v>-4.159860467965758</v>
      </c>
      <c r="CZJ31">
        <v>-1.159715848393855</v>
      </c>
      <c r="CZK31">
        <v>1.673185646188287E-07</v>
      </c>
      <c r="CZL31">
        <v>-2.687243068841684</v>
      </c>
      <c r="CZM31">
        <v>0.3154586637221439</v>
      </c>
      <c r="CZN31">
        <v>5.839487077160319E-05</v>
      </c>
      <c r="CZR31">
        <v>6.424900196319291</v>
      </c>
      <c r="CZS31">
        <v>9.436387893123575</v>
      </c>
      <c r="CZT31">
        <v>0.001055737422937309</v>
      </c>
      <c r="DAG31">
        <v>-0.8593768863283444</v>
      </c>
      <c r="DAH31">
        <v>2.132953075290033</v>
      </c>
      <c r="DAI31">
        <v>0.0004706359102044849</v>
      </c>
      <c r="DAV31">
        <v>1.103038800548733</v>
      </c>
      <c r="DAW31">
        <v>4.101907483909867</v>
      </c>
      <c r="DAX31">
        <v>1.023901869898861E-05</v>
      </c>
      <c r="DBH31">
        <v>5.922150088028234</v>
      </c>
      <c r="DBI31">
        <v>8.920762818503174</v>
      </c>
      <c r="DBJ31">
        <v>1.539613388126847E-05</v>
      </c>
      <c r="DBK31">
        <v>-8.676979681121866</v>
      </c>
      <c r="DBL31">
        <v>-5.678708392903542</v>
      </c>
      <c r="DBM31">
        <v>2.39075553928493E-05</v>
      </c>
      <c r="DBQ31">
        <v>-4.596541497705084</v>
      </c>
      <c r="DBR31">
        <v>-1.609524914150871</v>
      </c>
      <c r="DBS31">
        <v>0.001348552820837937</v>
      </c>
      <c r="DBT31">
        <v>-7.029521467949752</v>
      </c>
      <c r="DBU31">
        <v>-4.037691397845089</v>
      </c>
      <c r="DBV31">
        <v>0.0005339820359578051</v>
      </c>
      <c r="DBZ31">
        <v>8.051916942356581</v>
      </c>
      <c r="DCA31">
        <v>11.05390362917938</v>
      </c>
      <c r="DCB31">
        <v>3.157539625521052E-05</v>
      </c>
      <c r="DCC31">
        <v>-7.831329539367863</v>
      </c>
      <c r="DCD31">
        <v>-4.83897291702964</v>
      </c>
      <c r="DCE31">
        <v>0.0004673697766443352</v>
      </c>
      <c r="DCL31">
        <v>-4.232168212218678</v>
      </c>
      <c r="DCM31">
        <v>-1.230119990232085</v>
      </c>
      <c r="DCN31">
        <v>3.356170645091623E-05</v>
      </c>
      <c r="DCR31">
        <v>3.460228913389335</v>
      </c>
      <c r="DCS31">
        <v>6.453508959615665</v>
      </c>
      <c r="DCT31">
        <v>0.000361262229762161</v>
      </c>
      <c r="DCX31">
        <v>-5.889539394260398</v>
      </c>
      <c r="DCY31">
        <v>-2.898229728803531</v>
      </c>
      <c r="DCZ31">
        <v>0.0006041753157726662</v>
      </c>
      <c r="DDA31">
        <v>-0.4980986889970631</v>
      </c>
      <c r="DDB31">
        <v>2.500543131410424</v>
      </c>
      <c r="DDC31">
        <v>1.475721444414174E-05</v>
      </c>
      <c r="DDD31">
        <v>1.501726397344096</v>
      </c>
      <c r="DDE31">
        <v>4.50305866337336</v>
      </c>
      <c r="DDF31">
        <v>1.419946218185771E-05</v>
      </c>
      <c r="DEH31">
        <v>3.482171190440167</v>
      </c>
      <c r="DEI31">
        <v>6.488008392058441</v>
      </c>
      <c r="DEJ31">
        <v>0.000272583381859102</v>
      </c>
      <c r="DEK31">
        <v>-6.14347656787648</v>
      </c>
      <c r="DEL31">
        <v>-3.147870120269662</v>
      </c>
      <c r="DEM31">
        <v>0.0001544264210530634</v>
      </c>
      <c r="DEN31">
        <v>-1.689906630110363</v>
      </c>
      <c r="DEO31">
        <v>1.308877445916107</v>
      </c>
      <c r="DEP31">
        <v>1.182776887525473E-05</v>
      </c>
      <c r="DEQ31">
        <v>-1.096707721992496</v>
      </c>
      <c r="DER31">
        <v>1.898472790096747</v>
      </c>
      <c r="DES31">
        <v>0.0001858197097754658</v>
      </c>
      <c r="DEW31">
        <v>-3.388266996723484</v>
      </c>
      <c r="DEX31">
        <v>-0.3898192871459639</v>
      </c>
      <c r="DEY31">
        <v>1.927684444577562E-05</v>
      </c>
      <c r="DEZ31">
        <v>5.334773412974022</v>
      </c>
      <c r="DFA31">
        <v>8.336005519204697</v>
      </c>
      <c r="DFB31">
        <v>1.214468610934176E-05</v>
      </c>
      <c r="DFC31">
        <v>3.01655823386219</v>
      </c>
      <c r="DFD31">
        <v>6.017905455954515</v>
      </c>
      <c r="DFE31">
        <v>1.452005892837802E-05</v>
      </c>
      <c r="DFI31">
        <v>-1.732407737128137</v>
      </c>
      <c r="DFJ31">
        <v>1.266158156059071</v>
      </c>
      <c r="DFK31">
        <v>1.645329880398396E-05</v>
      </c>
      <c r="DFU31">
        <v>-6.615483579735885</v>
      </c>
      <c r="DFV31">
        <v>-3.617625342699771</v>
      </c>
      <c r="DFW31">
        <v>3.669718874776774E-05</v>
      </c>
      <c r="DFX31">
        <v>-1.43556072984839</v>
      </c>
      <c r="DFY31">
        <v>1.563181371224301</v>
      </c>
      <c r="DFZ31">
        <v>1.265847769059857E-05</v>
      </c>
      <c r="DGA31">
        <v>-5.73458559402368</v>
      </c>
      <c r="DGB31">
        <v>-2.735728482596255</v>
      </c>
      <c r="DGC31">
        <v>1.044955431458517E-05</v>
      </c>
      <c r="DGG31">
        <v>-8.491430295418597</v>
      </c>
      <c r="DGH31">
        <v>-5.488197096356519</v>
      </c>
      <c r="DGI31">
        <v>8.362860940020958E-05</v>
      </c>
      <c r="DGM31">
        <v>-0.881226202776425</v>
      </c>
      <c r="DGN31">
        <v>2.121843057803806</v>
      </c>
      <c r="DGO31">
        <v>7.536288407488729E-05</v>
      </c>
      <c r="DGP31">
        <v>2.215641052275809</v>
      </c>
      <c r="DGQ31">
        <v>5.220455650832696</v>
      </c>
      <c r="DGR31">
        <v>0.0001854428741118472</v>
      </c>
      <c r="DGS31">
        <v>8.208489515338941</v>
      </c>
      <c r="DGT31">
        <v>11.21024632843858</v>
      </c>
      <c r="DGU31">
        <v>2.469113813636942E-05</v>
      </c>
      <c r="DGV31">
        <v>-1.869501021929979</v>
      </c>
      <c r="DGW31">
        <v>1.127075740695196</v>
      </c>
      <c r="DGX31">
        <v>9.374843299515813E-05</v>
      </c>
      <c r="DGY31">
        <v>0.7516611226385859</v>
      </c>
      <c r="DGZ31">
        <v>3.757296855339639</v>
      </c>
      <c r="DHA31">
        <v>0.000254091864621785</v>
      </c>
      <c r="DHB31">
        <v>3.00504890728551</v>
      </c>
      <c r="DHC31">
        <v>6.006540000297948</v>
      </c>
      <c r="DHD31">
        <v>1.778686697391805E-05</v>
      </c>
      <c r="DHK31">
        <v>-4.091461197208038</v>
      </c>
      <c r="DHL31">
        <v>-1.084733505562818</v>
      </c>
      <c r="DHM31">
        <v>0.0003620946789852946</v>
      </c>
      <c r="DIC31">
        <v>-0.7342893033473887</v>
      </c>
      <c r="DID31">
        <v>2.255419081317644</v>
      </c>
      <c r="DIE31">
        <v>0.0008473387696235014</v>
      </c>
      <c r="DIL31">
        <v>-7.615782123961204</v>
      </c>
      <c r="DIM31">
        <v>-4.621707582655062</v>
      </c>
      <c r="DIN31">
        <v>0.0002808884858608935</v>
      </c>
      <c r="DIO31">
        <v>-7.940488536018802</v>
      </c>
      <c r="DIP31">
        <v>-4.948591242017873</v>
      </c>
      <c r="DIQ31">
        <v>0.0005252307560590253</v>
      </c>
      <c r="DIR31">
        <v>-0.7965119225743278</v>
      </c>
      <c r="DIS31">
        <v>2.213832541213024</v>
      </c>
      <c r="DIT31">
        <v>0.0008560634483826195</v>
      </c>
      <c r="DJA31">
        <v>0.1304891631411859</v>
      </c>
      <c r="DJB31">
        <v>3.139049039936103</v>
      </c>
      <c r="DJC31">
        <v>0.0005861719259533426</v>
      </c>
      <c r="DJJ31">
        <v>-2.141143107504048</v>
      </c>
      <c r="DJK31">
        <v>0.8576788300663021</v>
      </c>
      <c r="DJL31">
        <v>1.11026487052274E-05</v>
      </c>
      <c r="DJM31">
        <v>-0.8000715187935606</v>
      </c>
      <c r="DJN31">
        <v>2.202362661490223</v>
      </c>
      <c r="DJO31">
        <v>4.740186923166546E-05</v>
      </c>
      <c r="DJV31">
        <v>-1.670310578109628</v>
      </c>
      <c r="DJW31">
        <v>1.328142644877956</v>
      </c>
      <c r="DJX31">
        <v>1.914015300909784E-05</v>
      </c>
      <c r="DJY31">
        <v>5.274551920885368</v>
      </c>
      <c r="DJZ31">
        <v>8.275684656332837</v>
      </c>
      <c r="DKA31">
        <v>1.026471675162743E-05</v>
      </c>
    </row>
    <row r="32" spans="1:2997">
      <c r="G32">
        <v>0.853959654307391</v>
      </c>
      <c r="H32">
        <v>3.853342429076831</v>
      </c>
      <c r="I32">
        <v>3.047735881919453E-06</v>
      </c>
      <c r="J32">
        <v>-2.026195353577191</v>
      </c>
      <c r="K32">
        <v>0.976856919198667</v>
      </c>
      <c r="L32">
        <v>7.45309527859599E-05</v>
      </c>
      <c r="M32">
        <v>1.45770449217774</v>
      </c>
      <c r="N32">
        <v>4.455922904121422</v>
      </c>
      <c r="O32">
        <v>2.539244801932294E-05</v>
      </c>
      <c r="S32">
        <v>-5.555222052875127</v>
      </c>
      <c r="T32">
        <v>-2.549673697264679</v>
      </c>
      <c r="U32">
        <v>0.0002462739998399063</v>
      </c>
      <c r="V32">
        <v>-6.869321233634196</v>
      </c>
      <c r="W32">
        <v>-3.867527528018526</v>
      </c>
      <c r="X32">
        <v>2.573903868549016E-05</v>
      </c>
      <c r="Y32">
        <v>-0.8409640726875584</v>
      </c>
      <c r="Z32">
        <v>2.160117302936599</v>
      </c>
      <c r="AA32">
        <v>9.354985924171362E-06</v>
      </c>
      <c r="AE32">
        <v>0.9397522319186602</v>
      </c>
      <c r="AF32">
        <v>3.938604593326118</v>
      </c>
      <c r="AG32">
        <v>1.053659471273364E-05</v>
      </c>
      <c r="AH32">
        <v>1.315403212069789</v>
      </c>
      <c r="AI32">
        <v>4.311556724500949</v>
      </c>
      <c r="AJ32">
        <v>0.0001183637329379106</v>
      </c>
      <c r="AK32">
        <v>-8.137256707130478</v>
      </c>
      <c r="AL32">
        <v>-5.139624469184254</v>
      </c>
      <c r="AM32">
        <v>4.485037714641575E-05</v>
      </c>
      <c r="BL32">
        <v>-6.694521772090877</v>
      </c>
      <c r="BM32">
        <v>-3.696871753599957</v>
      </c>
      <c r="BN32">
        <v>4.417930474414128E-05</v>
      </c>
      <c r="BR32">
        <v>0.4471413167531049</v>
      </c>
      <c r="BS32">
        <v>3.448536033803519</v>
      </c>
      <c r="BT32">
        <v>1.556188520572538E-05</v>
      </c>
      <c r="CA32">
        <v>3.813724971329948</v>
      </c>
      <c r="CB32">
        <v>6.815008791146028</v>
      </c>
      <c r="CC32">
        <v>1.318554656129232E-05</v>
      </c>
      <c r="CG32">
        <v>3.055904406469239</v>
      </c>
      <c r="CH32">
        <v>6.061196506497746</v>
      </c>
      <c r="CI32">
        <v>0.0002240505816937618</v>
      </c>
      <c r="CJ32">
        <v>-2.774940591065074</v>
      </c>
      <c r="CK32">
        <v>0.2236137363158921</v>
      </c>
      <c r="CL32">
        <v>1.671975457139057E-05</v>
      </c>
      <c r="CM32">
        <v>2.800194739064676</v>
      </c>
      <c r="CN32">
        <v>5.798670495592294</v>
      </c>
      <c r="CO32">
        <v>1.858654530478505E-05</v>
      </c>
      <c r="CS32">
        <v>-4.817777362955242</v>
      </c>
      <c r="CT32">
        <v>-1.816425321498615</v>
      </c>
      <c r="CU32">
        <v>1.462412880351015E-05</v>
      </c>
      <c r="CV32">
        <v>3.250206345429113</v>
      </c>
      <c r="CW32">
        <v>6.25271156961028</v>
      </c>
      <c r="CX32">
        <v>5.020918558323754E-05</v>
      </c>
      <c r="CY32">
        <v>-5.112884855394304</v>
      </c>
      <c r="CZ32">
        <v>-2.114496593707348</v>
      </c>
      <c r="DA32">
        <v>2.078160311786156E-05</v>
      </c>
      <c r="DE32">
        <v>3.15320505390692</v>
      </c>
      <c r="DF32">
        <v>6.154348667116765</v>
      </c>
      <c r="DG32">
        <v>1.04628093898562E-05</v>
      </c>
      <c r="DH32">
        <v>-5.038646043846707</v>
      </c>
      <c r="DI32">
        <v>-2.043099569413489</v>
      </c>
      <c r="DJ32">
        <v>0.0001586711197918729</v>
      </c>
      <c r="DQ32">
        <v>-4.427341885237637</v>
      </c>
      <c r="DR32">
        <v>-1.425969949904583</v>
      </c>
      <c r="DS32">
        <v>1.505765246466366E-05</v>
      </c>
      <c r="DT32">
        <v>6.542859617919948</v>
      </c>
      <c r="DU32">
        <v>9.544523921723112</v>
      </c>
      <c r="DV32">
        <v>2.215925719380516E-05</v>
      </c>
      <c r="DW32">
        <v>-4.1526458165436</v>
      </c>
      <c r="DX32">
        <v>-1.155002032760813</v>
      </c>
      <c r="DY32">
        <v>4.441403889805373E-05</v>
      </c>
      <c r="DZ32">
        <v>2.868373090417813</v>
      </c>
      <c r="EA32">
        <v>5.864497828159233</v>
      </c>
      <c r="EB32">
        <v>0.0001201412605822263</v>
      </c>
      <c r="EF32">
        <v>-8.403030429690613</v>
      </c>
      <c r="EG32">
        <v>-5.408715259794974</v>
      </c>
      <c r="EH32">
        <v>0.0002585383465235771</v>
      </c>
      <c r="EI32">
        <v>6.522529042112875</v>
      </c>
      <c r="EJ32">
        <v>9.525915636671915</v>
      </c>
      <c r="EK32">
        <v>9.175218165851263E-05</v>
      </c>
      <c r="EL32">
        <v>7.162143270385793</v>
      </c>
      <c r="EM32">
        <v>10.16583941356929</v>
      </c>
      <c r="EN32">
        <v>0.000109291795463539</v>
      </c>
      <c r="EO32">
        <v>2.523704780998685</v>
      </c>
      <c r="EP32">
        <v>5.521757749935027</v>
      </c>
      <c r="EQ32">
        <v>3.032743970280089E-05</v>
      </c>
      <c r="ER32">
        <v>-11.11408344307932</v>
      </c>
      <c r="ES32">
        <v>-8.138256123319943</v>
      </c>
      <c r="ET32">
        <v>0.004674547760122567</v>
      </c>
      <c r="EU32">
        <v>-7.202644806697292</v>
      </c>
      <c r="EV32">
        <v>-4.203318990523313</v>
      </c>
      <c r="EW32">
        <v>3.63619065013839E-06</v>
      </c>
      <c r="FG32">
        <v>2.40057390633377</v>
      </c>
      <c r="FH32">
        <v>5.400778981000481</v>
      </c>
      <c r="FI32">
        <v>3.364449514124475E-07</v>
      </c>
      <c r="FP32">
        <v>-6.026885921547434</v>
      </c>
      <c r="FQ32">
        <v>-3.025354645928901</v>
      </c>
      <c r="FR32">
        <v>1.87584401593158E-05</v>
      </c>
      <c r="FY32">
        <v>-2.886812575665081</v>
      </c>
      <c r="FZ32">
        <v>0.1155854105102712</v>
      </c>
      <c r="GA32">
        <v>4.600270157746118E-05</v>
      </c>
      <c r="GB32">
        <v>-7.617855506079454</v>
      </c>
      <c r="GC32">
        <v>-4.620174835136249</v>
      </c>
      <c r="GD32">
        <v>4.303429818951962E-05</v>
      </c>
      <c r="GE32">
        <v>-5.804841709953544</v>
      </c>
      <c r="GF32">
        <v>-2.807520011529823</v>
      </c>
      <c r="GG32">
        <v>5.738639466800843E-05</v>
      </c>
      <c r="GT32">
        <v>1.68972388146632</v>
      </c>
      <c r="GU32">
        <v>4.692799112805591</v>
      </c>
      <c r="GV32">
        <v>7.565638232030943E-05</v>
      </c>
      <c r="GW32">
        <v>1.834402869203775</v>
      </c>
      <c r="GX32">
        <v>4.835903552733664</v>
      </c>
      <c r="GY32">
        <v>1.801640845503479E-05</v>
      </c>
      <c r="HL32">
        <v>-4.947731822710696</v>
      </c>
      <c r="HM32">
        <v>-1.959667333853929</v>
      </c>
      <c r="HN32">
        <v>0.001139651410001805</v>
      </c>
      <c r="HO32">
        <v>-2.254144490514772</v>
      </c>
      <c r="HP32">
        <v>0.7509913650912979</v>
      </c>
      <c r="HQ32">
        <v>0.0002110161024512138</v>
      </c>
      <c r="HR32">
        <v>5.304988585349598</v>
      </c>
      <c r="HS32">
        <v>8.303354298726493</v>
      </c>
      <c r="HT32">
        <v>2.136714213167802E-05</v>
      </c>
      <c r="HU32">
        <v>5.365076729924914</v>
      </c>
      <c r="HV32">
        <v>8.370006339043163</v>
      </c>
      <c r="HW32">
        <v>0.0001944083684698526</v>
      </c>
      <c r="IG32">
        <v>-7.340781645779062</v>
      </c>
      <c r="IH32">
        <v>-4.343564837363866</v>
      </c>
      <c r="II32">
        <v>6.196924318179046E-05</v>
      </c>
      <c r="IJ32">
        <v>-7.140686683595654</v>
      </c>
      <c r="IK32">
        <v>-4.171725720407182</v>
      </c>
      <c r="IL32">
        <v>0.007707374449499496</v>
      </c>
      <c r="IM32">
        <v>-1.234581193186634</v>
      </c>
      <c r="IN32">
        <v>1.761702407057651</v>
      </c>
      <c r="IO32">
        <v>0.0001104930171542297</v>
      </c>
      <c r="IV32">
        <v>1.405607308295101</v>
      </c>
      <c r="IW32">
        <v>4.403714374978522</v>
      </c>
      <c r="IX32">
        <v>2.866557232812907E-05</v>
      </c>
      <c r="JB32">
        <v>-5.404523082097612</v>
      </c>
      <c r="JC32">
        <v>-2.407568530167984</v>
      </c>
      <c r="JD32">
        <v>7.419803159462206E-05</v>
      </c>
      <c r="JE32">
        <v>-6.947472320741537</v>
      </c>
      <c r="JF32">
        <v>-3.949930072932685</v>
      </c>
      <c r="JG32">
        <v>4.832436666474976E-05</v>
      </c>
      <c r="JN32">
        <v>-7.745421167240793</v>
      </c>
      <c r="JO32">
        <v>-4.747059713646794</v>
      </c>
      <c r="JP32">
        <v>2.147867459695403E-05</v>
      </c>
      <c r="JT32">
        <v>3.448438449182689</v>
      </c>
      <c r="JU32">
        <v>6.446723180125763</v>
      </c>
      <c r="JV32">
        <v>2.353718350118201E-05</v>
      </c>
      <c r="JW32">
        <v>1.358428829120142</v>
      </c>
      <c r="JX32">
        <v>4.359724977123931</v>
      </c>
      <c r="JY32">
        <v>1.343999718182279E-05</v>
      </c>
      <c r="JZ32">
        <v>0.168607177105323</v>
      </c>
      <c r="KA32">
        <v>3.167256735494597</v>
      </c>
      <c r="KB32">
        <v>1.458954035184558E-05</v>
      </c>
      <c r="KF32">
        <v>-3.549376677254115</v>
      </c>
      <c r="KG32">
        <v>-0.554075187848428</v>
      </c>
      <c r="KH32">
        <v>0.0001766080144389661</v>
      </c>
      <c r="KL32">
        <v>5.334107132482822</v>
      </c>
      <c r="KM32">
        <v>8.33764862613744</v>
      </c>
      <c r="KN32">
        <v>0.0001003374184455889</v>
      </c>
      <c r="KU32">
        <v>-0.5687486232315795</v>
      </c>
      <c r="KV32">
        <v>2.434712072337851</v>
      </c>
      <c r="KW32">
        <v>9.581131059420805E-05</v>
      </c>
      <c r="KX32">
        <v>-0.8070389936680252</v>
      </c>
      <c r="KY32">
        <v>2.191425285770312</v>
      </c>
      <c r="KZ32">
        <v>1.886750114811237E-05</v>
      </c>
      <c r="LD32">
        <v>1.86877319133906</v>
      </c>
      <c r="LE32">
        <v>4.876778099719961</v>
      </c>
      <c r="LF32">
        <v>0.0005126284654929894</v>
      </c>
      <c r="LG32">
        <v>0.657369029722398</v>
      </c>
      <c r="LH32">
        <v>3.66191124982526</v>
      </c>
      <c r="LI32">
        <v>0.0001650541077027159</v>
      </c>
      <c r="LJ32">
        <v>-1.621889365002078</v>
      </c>
      <c r="LK32">
        <v>1.379927415980453</v>
      </c>
      <c r="LL32">
        <v>2.640554510786195E-05</v>
      </c>
      <c r="LV32">
        <v>-8.088856403823778</v>
      </c>
      <c r="LW32">
        <v>-5.090716721720728</v>
      </c>
      <c r="LX32">
        <v>2.768626142170846E-05</v>
      </c>
      <c r="MB32">
        <v>-2.56392635348856</v>
      </c>
      <c r="MC32">
        <v>0.4362105389108257</v>
      </c>
      <c r="MD32">
        <v>1.499162320769365E-07</v>
      </c>
      <c r="MW32">
        <v>2.494873583302636</v>
      </c>
      <c r="MX32">
        <v>5.493417061073472</v>
      </c>
      <c r="MY32">
        <v>1.69716560323711E-05</v>
      </c>
      <c r="NF32">
        <v>-9.136409582947453</v>
      </c>
      <c r="NG32">
        <v>-6.132238547134834</v>
      </c>
      <c r="NH32">
        <v>0.0001391803180011438</v>
      </c>
      <c r="NL32">
        <v>0.3247772697656942</v>
      </c>
      <c r="NM32">
        <v>3.326413074063901</v>
      </c>
      <c r="NN32">
        <v>2.140684561624776E-05</v>
      </c>
      <c r="NO32">
        <v>1.536622225231347</v>
      </c>
      <c r="NP32">
        <v>4.533896802306478</v>
      </c>
      <c r="NQ32">
        <v>5.942344095524066E-05</v>
      </c>
      <c r="NR32">
        <v>2.982368779518131</v>
      </c>
      <c r="NS32">
        <v>5.987513691777417</v>
      </c>
      <c r="NT32">
        <v>0.0002117609772459685</v>
      </c>
      <c r="OA32">
        <v>-6.688711894960589</v>
      </c>
      <c r="OB32">
        <v>-3.690082040125429</v>
      </c>
      <c r="OC32">
        <v>1.501838218187101E-05</v>
      </c>
      <c r="OJ32">
        <v>-0.7801279647234444</v>
      </c>
      <c r="OK32">
        <v>2.221933827328564</v>
      </c>
      <c r="OL32">
        <v>3.40078917258112E-05</v>
      </c>
      <c r="OP32">
        <v>1.262500804075529</v>
      </c>
      <c r="OQ32">
        <v>4.257752108220872</v>
      </c>
      <c r="OR32">
        <v>0.000180400898560308</v>
      </c>
      <c r="OV32">
        <v>-1.993771950180638</v>
      </c>
      <c r="OW32">
        <v>1.003862142840768</v>
      </c>
      <c r="OX32">
        <v>4.478012665088509E-05</v>
      </c>
      <c r="PB32">
        <v>-4.104066074619931</v>
      </c>
      <c r="PC32">
        <v>-1.102730528028728</v>
      </c>
      <c r="PD32">
        <v>1.426947757820222E-05</v>
      </c>
      <c r="PE32">
        <v>0.925315403560956</v>
      </c>
      <c r="PF32">
        <v>3.923253071503026</v>
      </c>
      <c r="PG32">
        <v>3.402570813732795E-05</v>
      </c>
      <c r="PQ32">
        <v>-0.6172286824306601</v>
      </c>
      <c r="PR32">
        <v>2.390386110726883</v>
      </c>
      <c r="PS32">
        <v>0.0004638805986573621</v>
      </c>
      <c r="QF32">
        <v>-8.751403296757838</v>
      </c>
      <c r="QG32">
        <v>-5.749079858158455</v>
      </c>
      <c r="QH32">
        <v>4.318693540082677E-05</v>
      </c>
      <c r="QI32">
        <v>3.119474742503949</v>
      </c>
      <c r="QJ32">
        <v>6.117972371672735</v>
      </c>
      <c r="QK32">
        <v>1.805694491585223E-05</v>
      </c>
      <c r="QL32">
        <v>0.37379696479464</v>
      </c>
      <c r="QM32">
        <v>3.376775977132566</v>
      </c>
      <c r="QN32">
        <v>7.099611607612644E-05</v>
      </c>
      <c r="QR32">
        <v>-6.339005437050393</v>
      </c>
      <c r="QS32">
        <v>-3.336831416807276</v>
      </c>
      <c r="QT32">
        <v>3.781091213984736E-05</v>
      </c>
      <c r="QU32">
        <v>-4.909791238662017</v>
      </c>
      <c r="QV32">
        <v>-1.911667201572905</v>
      </c>
      <c r="QW32">
        <v>2.815389474421858E-05</v>
      </c>
      <c r="RS32">
        <v>6.946528670650149</v>
      </c>
      <c r="RT32">
        <v>9.954869476652025</v>
      </c>
      <c r="RU32">
        <v>0.000556552358087376</v>
      </c>
      <c r="RV32">
        <v>-2.314057729401528</v>
      </c>
      <c r="RW32">
        <v>0.6904774010396979</v>
      </c>
      <c r="RX32">
        <v>0.0001645392649514455</v>
      </c>
      <c r="SK32">
        <v>-5.083604962732556</v>
      </c>
      <c r="SL32">
        <v>-2.086957571371103</v>
      </c>
      <c r="SM32">
        <v>8.991987746608719E-05</v>
      </c>
      <c r="ST32">
        <v>-1.448316045370034</v>
      </c>
      <c r="SU32">
        <v>1.552843168143195</v>
      </c>
      <c r="SV32">
        <v>1.075020775402602E-05</v>
      </c>
      <c r="SZ32">
        <v>2.720359648837213</v>
      </c>
      <c r="TA32">
        <v>5.722516727612142</v>
      </c>
      <c r="TB32">
        <v>3.722391072998551E-05</v>
      </c>
      <c r="TF32">
        <v>-1.014166910683319</v>
      </c>
      <c r="TG32">
        <v>1.990395136451567</v>
      </c>
      <c r="TH32">
        <v>0.000166498192487385</v>
      </c>
      <c r="TL32">
        <v>-2.33675302796798</v>
      </c>
      <c r="TM32">
        <v>0.6610918893745177</v>
      </c>
      <c r="TN32">
        <v>3.715505008533758E-05</v>
      </c>
      <c r="TO32">
        <v>5.094968626658208</v>
      </c>
      <c r="TP32">
        <v>8.09822677970655</v>
      </c>
      <c r="TQ32">
        <v>8.492449029139597E-05</v>
      </c>
      <c r="TU32">
        <v>-3.870293402034168</v>
      </c>
      <c r="TV32">
        <v>-0.8685776896949353</v>
      </c>
      <c r="TW32">
        <v>2.354935064796671E-05</v>
      </c>
      <c r="UD32">
        <v>-8.514810871176236</v>
      </c>
      <c r="UE32">
        <v>-5.51315609903166</v>
      </c>
      <c r="UF32">
        <v>2.190616680371988E-05</v>
      </c>
      <c r="UG32">
        <v>-6.121754453720869</v>
      </c>
      <c r="UH32">
        <v>-3.130418964189707</v>
      </c>
      <c r="UI32">
        <v>0.0006005899333168702</v>
      </c>
      <c r="US32">
        <v>-8.374522851491758</v>
      </c>
      <c r="UT32">
        <v>-5.364726832481049</v>
      </c>
      <c r="UU32">
        <v>0.0007676959076653998</v>
      </c>
      <c r="UY32">
        <v>-0.9088661299787252</v>
      </c>
      <c r="UZ32">
        <v>2.088569774013708</v>
      </c>
      <c r="VA32">
        <v>5.259670668814166E-05</v>
      </c>
      <c r="VH32">
        <v>-2.227221197509453</v>
      </c>
      <c r="VI32">
        <v>0.7700927855355801</v>
      </c>
      <c r="VJ32">
        <v>5.771749665894042E-05</v>
      </c>
      <c r="VK32">
        <v>-1.181326015616613</v>
      </c>
      <c r="VL32">
        <v>1.816606068553109</v>
      </c>
      <c r="VM32">
        <v>3.421020704890341E-05</v>
      </c>
      <c r="VT32">
        <v>0.6691975481889485</v>
      </c>
      <c r="VU32">
        <v>3.662715222353597</v>
      </c>
      <c r="VV32">
        <v>0.0003361643858852976</v>
      </c>
      <c r="WO32">
        <v>-4.391473196109808</v>
      </c>
      <c r="WP32">
        <v>-1.392692552590597</v>
      </c>
      <c r="WQ32">
        <v>1.189464181793214E-05</v>
      </c>
      <c r="WU32">
        <v>-5.792721056326672</v>
      </c>
      <c r="WV32">
        <v>-2.795625993967011</v>
      </c>
      <c r="WW32">
        <v>6.750930155405365E-05</v>
      </c>
      <c r="WX32">
        <v>0.8048426878241908</v>
      </c>
      <c r="WY32">
        <v>3.807244403513216</v>
      </c>
      <c r="WZ32">
        <v>4.614590600726327E-05</v>
      </c>
      <c r="XA32">
        <v>-5.425901283131202</v>
      </c>
      <c r="XB32">
        <v>-2.429271375842893</v>
      </c>
      <c r="XC32">
        <v>9.086019908317098E-05</v>
      </c>
      <c r="XG32">
        <v>-3.15295653081487</v>
      </c>
      <c r="XH32">
        <v>-0.1555416314696877</v>
      </c>
      <c r="XI32">
        <v>5.346196316429083E-05</v>
      </c>
      <c r="XJ32">
        <v>-2.018059579243331</v>
      </c>
      <c r="XK32">
        <v>0.984016791830415</v>
      </c>
      <c r="XL32">
        <v>3.449053468711764E-05</v>
      </c>
      <c r="XM32">
        <v>-6.91935106619927</v>
      </c>
      <c r="XN32">
        <v>-3.923987427901974</v>
      </c>
      <c r="XO32">
        <v>0.0001719667987063932</v>
      </c>
      <c r="XV32">
        <v>-0.9789637660300958</v>
      </c>
      <c r="XW32">
        <v>2.022863134642328</v>
      </c>
      <c r="XX32">
        <v>2.670052853520251E-05</v>
      </c>
      <c r="YB32">
        <v>5.955696134897134</v>
      </c>
      <c r="YC32">
        <v>8.958815331785573</v>
      </c>
      <c r="YD32">
        <v>7.783511383076822E-05</v>
      </c>
      <c r="YE32">
        <v>-1.73114845998611</v>
      </c>
      <c r="YF32">
        <v>1.267543633507505</v>
      </c>
      <c r="YG32">
        <v>1.368495543556798E-05</v>
      </c>
      <c r="YN32">
        <v>-1.087564015037897</v>
      </c>
      <c r="YO32">
        <v>1.914082523205517</v>
      </c>
      <c r="YP32">
        <v>2.16887054961839E-05</v>
      </c>
      <c r="YT32">
        <v>0.6451642253270763</v>
      </c>
      <c r="YU32">
        <v>3.641493520404714</v>
      </c>
      <c r="YV32">
        <v>0.0001077925970164659</v>
      </c>
      <c r="YZ32">
        <v>-1.164571006277619</v>
      </c>
      <c r="ZA32">
        <v>1.830650842934656</v>
      </c>
      <c r="ZB32">
        <v>0.0001826457996019243</v>
      </c>
      <c r="ZC32">
        <v>-5.103797506687168</v>
      </c>
      <c r="ZD32">
        <v>-2.101406339104833</v>
      </c>
      <c r="ZE32">
        <v>4.57414592544588E-05</v>
      </c>
      <c r="ZF32">
        <v>-6.131378567005292</v>
      </c>
      <c r="ZG32">
        <v>-3.128783447078744</v>
      </c>
      <c r="ZH32">
        <v>5.387717946533823E-05</v>
      </c>
      <c r="ZI32">
        <v>2.729275125587736</v>
      </c>
      <c r="ZJ32">
        <v>5.7331119160729</v>
      </c>
      <c r="ZK32">
        <v>0.0001177676898163702</v>
      </c>
      <c r="ZL32">
        <v>-5.484486154088029</v>
      </c>
      <c r="ZM32">
        <v>-2.487475759288604</v>
      </c>
      <c r="ZN32">
        <v>7.150191404243573E-05</v>
      </c>
      <c r="ZR32">
        <v>-0.5101918352522321</v>
      </c>
      <c r="ZS32">
        <v>2.49120459213921</v>
      </c>
      <c r="ZT32">
        <v>1.560007567656527E-05</v>
      </c>
      <c r="AAG32">
        <v>-8.260336218866742</v>
      </c>
      <c r="AAH32">
        <v>-5.26289765856708</v>
      </c>
      <c r="AAI32">
        <v>5.248778670772086E-05</v>
      </c>
      <c r="AAJ32">
        <v>-1.39012071960426</v>
      </c>
      <c r="AAK32">
        <v>1.611215875396478</v>
      </c>
      <c r="AAL32">
        <v>1.429188956797812E-05</v>
      </c>
      <c r="AAS32">
        <v>5.411592732026663</v>
      </c>
      <c r="AAT32">
        <v>8.413005349326315</v>
      </c>
      <c r="AAU32">
        <v>1.596390108221959E-05</v>
      </c>
      <c r="ABE32">
        <v>-3.942423863372844</v>
      </c>
      <c r="ABF32">
        <v>-0.9454371436747775</v>
      </c>
      <c r="ABG32">
        <v>7.26388654241575E-05</v>
      </c>
      <c r="ABK32">
        <v>-3.87949124903565</v>
      </c>
      <c r="ABL32">
        <v>-0.8749132346066768</v>
      </c>
      <c r="ABM32">
        <v>0.0001676657288950871</v>
      </c>
      <c r="ABN32">
        <v>3.414503207589779</v>
      </c>
      <c r="ABO32">
        <v>6.413362455474075</v>
      </c>
      <c r="ABP32">
        <v>1.041052311587884E-05</v>
      </c>
      <c r="ABQ32">
        <v>-5.883890639034886</v>
      </c>
      <c r="ABR32">
        <v>-2.884639152748286</v>
      </c>
      <c r="ABS32">
        <v>4.482182233193639E-06</v>
      </c>
      <c r="ABT32">
        <v>-0.4128063812172368</v>
      </c>
      <c r="ABU32">
        <v>2.588734975500152</v>
      </c>
      <c r="ABV32">
        <v>1.900624424190999E-05</v>
      </c>
      <c r="ACC32">
        <v>-1.391594891151335</v>
      </c>
      <c r="ACD32">
        <v>1.610609084927332</v>
      </c>
      <c r="ACE32">
        <v>3.88600844426738E-05</v>
      </c>
      <c r="ACF32">
        <v>-3.287436017640065</v>
      </c>
      <c r="ACG32">
        <v>-0.2860788279914235</v>
      </c>
      <c r="ACH32">
        <v>1.473570993905179E-05</v>
      </c>
      <c r="ACL32">
        <v>-2.933370910584887</v>
      </c>
      <c r="ACM32">
        <v>0.06019340603130424</v>
      </c>
      <c r="ACN32">
        <v>0.0003313441649331117</v>
      </c>
      <c r="ACU32">
        <v>-0.8372328867905761</v>
      </c>
      <c r="ACV32">
        <v>2.160934793598746</v>
      </c>
      <c r="ACW32">
        <v>2.68591612453943E-05</v>
      </c>
      <c r="ACX32">
        <v>1.909775384264471</v>
      </c>
      <c r="ACY32">
        <v>4.91379533136709</v>
      </c>
      <c r="ACZ32">
        <v>0.0001292797976628387</v>
      </c>
      <c r="ADG32">
        <v>1.243299378978239</v>
      </c>
      <c r="ADH32">
        <v>4.238377863433853</v>
      </c>
      <c r="ADI32">
        <v>0.0001937705220290835</v>
      </c>
      <c r="ADY32">
        <v>4.148634569644362</v>
      </c>
      <c r="ADZ32">
        <v>7.150638605876686</v>
      </c>
      <c r="AEA32">
        <v>3.212928976371521E-05</v>
      </c>
      <c r="AEB32">
        <v>-0.7709896615646574</v>
      </c>
      <c r="AEC32">
        <v>2.232464832708287</v>
      </c>
      <c r="AED32">
        <v>9.54682454544218E-05</v>
      </c>
      <c r="AEE32">
        <v>0.7322585563522455</v>
      </c>
      <c r="AEF32">
        <v>3.735154781443339</v>
      </c>
      <c r="AEG32">
        <v>6.710495822625939E-05</v>
      </c>
      <c r="AEH32">
        <v>-1.671007157481464</v>
      </c>
      <c r="AEI32">
        <v>1.325122067283337</v>
      </c>
      <c r="AEJ32">
        <v>0.000119863207371423</v>
      </c>
      <c r="AET32">
        <v>-6.827890461250173</v>
      </c>
      <c r="AEU32">
        <v>-3.831363809096489</v>
      </c>
      <c r="AEV32">
        <v>9.651316209207812E-05</v>
      </c>
      <c r="AFC32">
        <v>-5.690326150204598</v>
      </c>
      <c r="AFD32">
        <v>-2.687944432521685</v>
      </c>
      <c r="AFE32">
        <v>4.538063296881469E-05</v>
      </c>
      <c r="AFF32">
        <v>3.220979039355245</v>
      </c>
      <c r="AFG32">
        <v>6.219345514313648</v>
      </c>
      <c r="AFH32">
        <v>2.134723249219223E-05</v>
      </c>
      <c r="AFI32">
        <v>-8.747881602604338</v>
      </c>
      <c r="AFJ32">
        <v>-5.753385471627458</v>
      </c>
      <c r="AFK32">
        <v>0.0002423405937892939</v>
      </c>
      <c r="AFL32">
        <v>1.551682070934398</v>
      </c>
      <c r="AFM32">
        <v>4.552363846531903</v>
      </c>
      <c r="AFN32">
        <v>3.718543722822001E-06</v>
      </c>
      <c r="AFO32">
        <v>-8.954582872000158</v>
      </c>
      <c r="AFP32">
        <v>-5.952944009560851</v>
      </c>
      <c r="AFQ32">
        <v>2.148696075975572E-05</v>
      </c>
      <c r="AFR32">
        <v>-4.498195680802946</v>
      </c>
      <c r="AFS32">
        <v>-1.49996497346554</v>
      </c>
      <c r="AFT32">
        <v>2.504317220727367E-05</v>
      </c>
      <c r="AGA32">
        <v>-4.023629012113202</v>
      </c>
      <c r="AGB32">
        <v>-1.028260992929417</v>
      </c>
      <c r="AGC32">
        <v>0.0001716419702542511</v>
      </c>
      <c r="AGD32">
        <v>3.972139802040138</v>
      </c>
      <c r="AGE32">
        <v>6.96859728699133</v>
      </c>
      <c r="AGF32">
        <v>0.000100395302968223</v>
      </c>
      <c r="AGG32">
        <v>-7.487497343345371</v>
      </c>
      <c r="AGH32">
        <v>-4.485482689164605</v>
      </c>
      <c r="AGI32">
        <v>3.247065174463648E-05</v>
      </c>
      <c r="AGP32">
        <v>-2.376018204162941</v>
      </c>
      <c r="AGQ32">
        <v>0.6229858118076675</v>
      </c>
      <c r="AGR32">
        <v>7.935873494428648E-06</v>
      </c>
      <c r="AHH32">
        <v>0.9368592971945396</v>
      </c>
      <c r="AHI32">
        <v>3.938744294557796</v>
      </c>
      <c r="AHJ32">
        <v>2.842572047585598E-05</v>
      </c>
      <c r="AHQ32">
        <v>-2.643619969844789</v>
      </c>
      <c r="AHR32">
        <v>0.3539011303609868</v>
      </c>
      <c r="AHS32">
        <v>4.915955351843027E-05</v>
      </c>
      <c r="AHT32">
        <v>-9.108830137986047</v>
      </c>
      <c r="AHU32">
        <v>-6.107096881388745</v>
      </c>
      <c r="AHV32">
        <v>2.403342745673501E-05</v>
      </c>
      <c r="AHW32">
        <v>-5.253005954851822</v>
      </c>
      <c r="AHX32">
        <v>-2.246258688533491</v>
      </c>
      <c r="AHY32">
        <v>0.0003642048221638001</v>
      </c>
      <c r="AIL32">
        <v>-8.414802058586694</v>
      </c>
      <c r="AIM32">
        <v>-5.413588852806618</v>
      </c>
      <c r="AIN32">
        <v>1.177494611848712E-05</v>
      </c>
      <c r="AIR32">
        <v>0.8489549907304742</v>
      </c>
      <c r="AIS32">
        <v>3.853017567789405</v>
      </c>
      <c r="AIT32">
        <v>0.0001320362588779969</v>
      </c>
      <c r="AIX32">
        <v>-5.719876304326974</v>
      </c>
      <c r="AIY32">
        <v>-2.721124124808678</v>
      </c>
      <c r="AIZ32">
        <v>1.245644763646492E-05</v>
      </c>
      <c r="AJA32">
        <v>6.063863821760222</v>
      </c>
      <c r="AJB32">
        <v>9.061361645447752</v>
      </c>
      <c r="AJC32">
        <v>5.008709038949508E-05</v>
      </c>
      <c r="AJJ32">
        <v>-6.205205014579274</v>
      </c>
      <c r="AJK32">
        <v>-3.206515026244056</v>
      </c>
      <c r="AJL32">
        <v>1.372904449491359E-05</v>
      </c>
      <c r="AJM32">
        <v>5.216165929658903</v>
      </c>
      <c r="AJN32">
        <v>8.218106872251708</v>
      </c>
      <c r="AJO32">
        <v>3.013806518851592E-05</v>
      </c>
      <c r="AJP32">
        <v>4.661540802750536</v>
      </c>
      <c r="AJQ32">
        <v>7.660087092256887</v>
      </c>
      <c r="AJR32">
        <v>1.690619359475031E-05</v>
      </c>
      <c r="AKE32">
        <v>-1.549634004918666</v>
      </c>
      <c r="AKF32">
        <v>1.451855710864172</v>
      </c>
      <c r="AKG32">
        <v>1.775402490908692E-05</v>
      </c>
      <c r="AKQ32">
        <v>0.4138372784242356</v>
      </c>
      <c r="AKR32">
        <v>3.412569004621085</v>
      </c>
      <c r="AKS32">
        <v>1.286814751806107E-05</v>
      </c>
      <c r="AKW32">
        <v>-4.423746423844218</v>
      </c>
      <c r="AKX32">
        <v>-1.426205992933568</v>
      </c>
      <c r="AKY32">
        <v>4.83958408422997E-05</v>
      </c>
      <c r="AKZ32">
        <v>-4.124033864402453</v>
      </c>
      <c r="ALA32">
        <v>-1.121300376089817</v>
      </c>
      <c r="ALB32">
        <v>5.977566684253021E-05</v>
      </c>
      <c r="ALC32">
        <v>-7.68910553022013</v>
      </c>
      <c r="ALD32">
        <v>-4.686470762797005</v>
      </c>
      <c r="ALE32">
        <v>5.553599499167037E-05</v>
      </c>
      <c r="ALF32">
        <v>-10.35645399176811</v>
      </c>
      <c r="ALG32">
        <v>-7.354656247514547</v>
      </c>
      <c r="ALH32">
        <v>2.585507520979005E-05</v>
      </c>
      <c r="ALL32">
        <v>-7.853737435448108</v>
      </c>
      <c r="ALM32">
        <v>-4.854761077747922</v>
      </c>
      <c r="ALN32">
        <v>8.382748463737022E-06</v>
      </c>
      <c r="ALU32">
        <v>-11.2962170360498</v>
      </c>
      <c r="ALV32">
        <v>-8.294232134652844</v>
      </c>
      <c r="ALW32">
        <v>3.151866844514381E-05</v>
      </c>
      <c r="AMA32">
        <v>0.2037683274866227</v>
      </c>
      <c r="AMB32">
        <v>3.200704435490818</v>
      </c>
      <c r="AMC32">
        <v>7.509947329567616E-05</v>
      </c>
      <c r="AMD32">
        <v>-5.399960027948038</v>
      </c>
      <c r="AME32">
        <v>-2.397044267216779</v>
      </c>
      <c r="AMF32">
        <v>6.801328513562074E-05</v>
      </c>
      <c r="AMM32">
        <v>0.1009572578102188</v>
      </c>
      <c r="AMN32">
        <v>3.102106992787974</v>
      </c>
      <c r="AMO32">
        <v>1.05751241525935E-05</v>
      </c>
      <c r="AMV32">
        <v>-0.2168356952992682</v>
      </c>
      <c r="AMW32">
        <v>2.784404000521664</v>
      </c>
      <c r="AMX32">
        <v>1.229476582748961E-05</v>
      </c>
      <c r="AMY32">
        <v>-8.942048390609708</v>
      </c>
      <c r="AMZ32">
        <v>-5.945133340493528</v>
      </c>
      <c r="ANA32">
        <v>7.613532628544379E-05</v>
      </c>
      <c r="ANB32">
        <v>2.04328117105666</v>
      </c>
      <c r="ANC32">
        <v>5.046335843073495</v>
      </c>
      <c r="AND32">
        <v>7.464816904348726E-05</v>
      </c>
      <c r="ANH32">
        <v>-3.797334953068132</v>
      </c>
      <c r="ANI32">
        <v>-0.7929793700074758</v>
      </c>
      <c r="ANJ32">
        <v>0.000151768830386225</v>
      </c>
      <c r="ANQ32">
        <v>2.046230447622245</v>
      </c>
      <c r="ANR32">
        <v>5.045098880770772</v>
      </c>
      <c r="ANS32">
        <v>1.02435483148177E-05</v>
      </c>
      <c r="ANT32">
        <v>-4.715459758088412</v>
      </c>
      <c r="ANU32">
        <v>-1.71697703335455</v>
      </c>
      <c r="ANV32">
        <v>1.841699386588622E-05</v>
      </c>
      <c r="ANW32">
        <v>2.052666469668095</v>
      </c>
      <c r="ANX32">
        <v>5.052999611323708</v>
      </c>
      <c r="ANY32">
        <v>8.87866901633847E-07</v>
      </c>
      <c r="ANZ32">
        <v>0.5374114448755891</v>
      </c>
      <c r="AOA32">
        <v>3.540086485302616</v>
      </c>
      <c r="AOB32">
        <v>5.724673028983217E-05</v>
      </c>
      <c r="AOC32">
        <v>1.773380573361207</v>
      </c>
      <c r="AOD32">
        <v>4.776751636314076</v>
      </c>
      <c r="AOE32">
        <v>9.091252345765512E-05</v>
      </c>
      <c r="AOL32">
        <v>1.33585223059585</v>
      </c>
      <c r="AOM32">
        <v>4.337436193489545</v>
      </c>
      <c r="AON32">
        <v>2.007150758882395E-05</v>
      </c>
      <c r="AOR32">
        <v>5.838526349896677</v>
      </c>
      <c r="AOS32">
        <v>8.840390705990412</v>
      </c>
      <c r="AOT32">
        <v>2.780658915398218E-05</v>
      </c>
      <c r="APA32">
        <v>3.655788222333916</v>
      </c>
      <c r="APB32">
        <v>6.651360953531998</v>
      </c>
      <c r="APC32">
        <v>0.0001568056723555399</v>
      </c>
      <c r="APP32">
        <v>-3.648223875796088</v>
      </c>
      <c r="APQ32">
        <v>-0.651156354183595</v>
      </c>
      <c r="APR32">
        <v>6.879543594555942E-05</v>
      </c>
      <c r="APS32">
        <v>-6.691788772987875</v>
      </c>
      <c r="APT32">
        <v>-3.689271237905426</v>
      </c>
      <c r="APU32">
        <v>5.07038631309146E-05</v>
      </c>
      <c r="AQH32">
        <v>-10.89248088080877</v>
      </c>
      <c r="AQI32">
        <v>-7.895249329622192</v>
      </c>
      <c r="AQJ32">
        <v>6.131447066032494E-05</v>
      </c>
      <c r="AQN32">
        <v>-0.09665447942213601</v>
      </c>
      <c r="AQO32">
        <v>2.900557266188942</v>
      </c>
      <c r="AQP32">
        <v>6.219490029870998E-05</v>
      </c>
      <c r="AQT32">
        <v>-5.701942803040636</v>
      </c>
      <c r="AQU32">
        <v>-2.696936013089674</v>
      </c>
      <c r="AQV32">
        <v>0.0002005435649043826</v>
      </c>
      <c r="ARF32">
        <v>2.534934395981641</v>
      </c>
      <c r="ARG32">
        <v>5.540914345309551</v>
      </c>
      <c r="ARH32">
        <v>0.0002860783517148867</v>
      </c>
      <c r="ARI32">
        <v>-0.06031013360009663</v>
      </c>
      <c r="ARJ32">
        <v>2.941572468586249</v>
      </c>
      <c r="ARK32">
        <v>2.835352793625968E-05</v>
      </c>
      <c r="ARO32">
        <v>-1.618052673299526</v>
      </c>
      <c r="ARP32">
        <v>1.366271695092854</v>
      </c>
      <c r="ARQ32">
        <v>0.001965803410382599</v>
      </c>
      <c r="ASA32">
        <v>2.576925227104854</v>
      </c>
      <c r="ASB32">
        <v>5.578148836280152</v>
      </c>
      <c r="ASC32">
        <v>1.197775531099112E-05</v>
      </c>
      <c r="ASD32">
        <v>0.2522340230636386</v>
      </c>
      <c r="ASE32">
        <v>3.252093686532396</v>
      </c>
      <c r="ASF32">
        <v>1.575547360103194E-07</v>
      </c>
      <c r="ASP32">
        <v>-2.164863634965838</v>
      </c>
      <c r="ASQ32">
        <v>0.8382656552504115</v>
      </c>
      <c r="ASR32">
        <v>7.833965806012555E-05</v>
      </c>
      <c r="ASS32">
        <v>-2.402062481441792</v>
      </c>
      <c r="AST32">
        <v>0.6030805453414751</v>
      </c>
      <c r="ASU32">
        <v>0.0002116057959471818</v>
      </c>
      <c r="ASV32">
        <v>-5.972279367284932</v>
      </c>
      <c r="ASW32">
        <v>-2.96681436325665</v>
      </c>
      <c r="ASX32">
        <v>0.000238930152233087</v>
      </c>
      <c r="ASY32">
        <v>0.9254062171481608</v>
      </c>
      <c r="ASZ32">
        <v>3.925982615476292</v>
      </c>
      <c r="ATA32">
        <v>2.657880261382306E-06</v>
      </c>
      <c r="ATH32">
        <v>-2.198861903796413</v>
      </c>
      <c r="ATI32">
        <v>0.7979499443667898</v>
      </c>
      <c r="ATJ32">
        <v>8.131449707580463E-05</v>
      </c>
      <c r="ATK32">
        <v>-5.852068237103172</v>
      </c>
      <c r="ATL32">
        <v>-2.847264915414622</v>
      </c>
      <c r="ATM32">
        <v>0.0001845751939495176</v>
      </c>
      <c r="ATN32">
        <v>-5.72218724833898</v>
      </c>
      <c r="ATO32">
        <v>-2.726073388519335</v>
      </c>
      <c r="ATP32">
        <v>0.0001208166840109803</v>
      </c>
      <c r="AUI32">
        <v>-2.151891001949072</v>
      </c>
      <c r="AUJ32">
        <v>0.8510663055488357</v>
      </c>
      <c r="AUK32">
        <v>6.996534109747936E-05</v>
      </c>
      <c r="AUO32">
        <v>-8.971432893430286</v>
      </c>
      <c r="AUP32">
        <v>-5.977223178112681</v>
      </c>
      <c r="AUQ32">
        <v>0.0002682191736253592</v>
      </c>
      <c r="AUR32">
        <v>-2.734329451706217</v>
      </c>
      <c r="AUS32">
        <v>0.2687269955137764</v>
      </c>
      <c r="AUT32">
        <v>7.473495686884454E-05</v>
      </c>
      <c r="AUU32">
        <v>-3.735741745471215</v>
      </c>
      <c r="AUV32">
        <v>-0.7376224943863975</v>
      </c>
      <c r="AUW32">
        <v>2.829773185567204E-05</v>
      </c>
      <c r="AUX32">
        <v>-6.680218300824069</v>
      </c>
      <c r="AUY32">
        <v>-3.666545614920048</v>
      </c>
      <c r="AUZ32">
        <v>0.00149553871863998</v>
      </c>
      <c r="AVA32">
        <v>-2.338608444368184</v>
      </c>
      <c r="AVB32">
        <v>0.6633243039849074</v>
      </c>
      <c r="AVC32">
        <v>2.988412957102449E-05</v>
      </c>
      <c r="AVJ32">
        <v>5.81183077712805</v>
      </c>
      <c r="AVK32">
        <v>8.816784774059597</v>
      </c>
      <c r="AVL32">
        <v>0.0001963366847821877</v>
      </c>
      <c r="AVP32">
        <v>-1.661090033393398</v>
      </c>
      <c r="AVQ32">
        <v>1.337207625591827</v>
      </c>
      <c r="AVR32">
        <v>2.31837194446681E-05</v>
      </c>
      <c r="AVS32">
        <v>-3.372417415768501</v>
      </c>
      <c r="AVT32">
        <v>-0.3710846480732565</v>
      </c>
      <c r="AVU32">
        <v>1.421015783590549E-05</v>
      </c>
      <c r="AWK32">
        <v>4.976411351115096</v>
      </c>
      <c r="AWL32">
        <v>7.984910117027051</v>
      </c>
      <c r="AWM32">
        <v>0.0005778321762097386</v>
      </c>
      <c r="AWT32">
        <v>1.15805800720437</v>
      </c>
      <c r="AWU32">
        <v>4.156868787329931</v>
      </c>
      <c r="AWV32">
        <v>1.131395127807272E-05</v>
      </c>
      <c r="AXC32">
        <v>-7.112534247293562</v>
      </c>
      <c r="AXD32">
        <v>-4.109089456818147</v>
      </c>
      <c r="AXE32">
        <v>9.493265135607398E-05</v>
      </c>
      <c r="AXF32">
        <v>-0.4183036624358503</v>
      </c>
      <c r="AXG32">
        <v>2.578576930253688</v>
      </c>
      <c r="AXH32">
        <v>7.784561574849392E-05</v>
      </c>
      <c r="AXL32">
        <v>6.357697443676291</v>
      </c>
      <c r="AXM32">
        <v>9.357736394967933</v>
      </c>
      <c r="AXN32">
        <v>1.213762496457044E-08</v>
      </c>
      <c r="AXO32">
        <v>-7.089840773563878</v>
      </c>
      <c r="AXP32">
        <v>-4.089292698049762</v>
      </c>
      <c r="AXQ32">
        <v>2.403094153388705E-06</v>
      </c>
      <c r="AXX32">
        <v>-0.9705554918685455</v>
      </c>
      <c r="AXY32">
        <v>2.032458388806086</v>
      </c>
      <c r="AXZ32">
        <v>7.266781376734249E-05</v>
      </c>
      <c r="AYJ32">
        <v>4.01837207826616</v>
      </c>
      <c r="AYK32">
        <v>7.016334379310472</v>
      </c>
      <c r="AYL32">
        <v>3.321773627208324E-05</v>
      </c>
      <c r="AYM32">
        <v>1.134137341823242</v>
      </c>
      <c r="AYN32">
        <v>4.136492019801636</v>
      </c>
      <c r="AYO32">
        <v>4.435606705547985E-05</v>
      </c>
      <c r="AYP32">
        <v>-9.87330647617981</v>
      </c>
      <c r="AYQ32">
        <v>-6.875402538908644</v>
      </c>
      <c r="AYR32">
        <v>3.514783170567127E-05</v>
      </c>
      <c r="AYS32">
        <v>1.180860314133724</v>
      </c>
      <c r="AYT32">
        <v>4.178831728392543</v>
      </c>
      <c r="AYU32">
        <v>3.292128087456958E-05</v>
      </c>
      <c r="AYY32">
        <v>-5.747852706119311</v>
      </c>
      <c r="AYZ32">
        <v>-2.749844382176394</v>
      </c>
      <c r="AZA32">
        <v>3.173418813089164E-05</v>
      </c>
      <c r="AZE32">
        <v>0.4063494895417379</v>
      </c>
      <c r="AZF32">
        <v>3.415943418564113</v>
      </c>
      <c r="AZG32">
        <v>0.0007363477926909192</v>
      </c>
      <c r="AZQ32">
        <v>1.636996037617452</v>
      </c>
      <c r="AZR32">
        <v>4.638568991132908</v>
      </c>
      <c r="AZS32">
        <v>1.979346209426773E-05</v>
      </c>
      <c r="AZZ32">
        <v>1.180251515733266</v>
      </c>
      <c r="BAA32">
        <v>4.186178288545676</v>
      </c>
      <c r="BAB32">
        <v>0.0002810130877594364</v>
      </c>
      <c r="BAF32">
        <v>-3.444402787319237</v>
      </c>
      <c r="BAG32">
        <v>-0.4432589633664344</v>
      </c>
      <c r="BAH32">
        <v>1.046666588003469E-05</v>
      </c>
      <c r="BAI32">
        <v>-3.118449397983586</v>
      </c>
      <c r="BAJ32">
        <v>-0.1211233641778864</v>
      </c>
      <c r="BAK32">
        <v>5.720076166608536E-05</v>
      </c>
      <c r="BAL32">
        <v>-4.150083981724466</v>
      </c>
      <c r="BAM32">
        <v>-1.142390729483457</v>
      </c>
      <c r="BAN32">
        <v>0.000473489040350228</v>
      </c>
      <c r="BAX32">
        <v>-3.903009221512106</v>
      </c>
      <c r="BAY32">
        <v>-0.8909608007288832</v>
      </c>
      <c r="BAZ32">
        <v>0.001161315546956883</v>
      </c>
      <c r="BBA32">
        <v>-6.949685764942808</v>
      </c>
      <c r="BBB32">
        <v>-3.944238566905801</v>
      </c>
      <c r="BBC32">
        <v>0.0002373757316350216</v>
      </c>
      <c r="BBJ32">
        <v>2.34197472091224</v>
      </c>
      <c r="BBK32">
        <v>5.343974565094871</v>
      </c>
      <c r="BBL32">
        <v>3.199501403842424E-05</v>
      </c>
      <c r="BBP32">
        <v>4.089789651479871</v>
      </c>
      <c r="BBQ32">
        <v>7.088366099274173</v>
      </c>
      <c r="BBR32">
        <v>1.62120070587611E-05</v>
      </c>
      <c r="BBS32">
        <v>-0.8438643588152062</v>
      </c>
      <c r="BBT32">
        <v>2.158307390649564</v>
      </c>
      <c r="BBU32">
        <v>3.773196590182835E-05</v>
      </c>
      <c r="BBY32">
        <v>-4.889004214720499</v>
      </c>
      <c r="BBZ32">
        <v>-1.8938344966021</v>
      </c>
      <c r="BCA32">
        <v>0.0001866529844457708</v>
      </c>
      <c r="BCE32">
        <v>6.556736444643351</v>
      </c>
      <c r="BCF32">
        <v>9.554876290360262</v>
      </c>
      <c r="BCG32">
        <v>2.768139165515975E-05</v>
      </c>
      <c r="BCH32">
        <v>6.682527101473521</v>
      </c>
      <c r="BCI32">
        <v>9.68976262609865</v>
      </c>
      <c r="BCJ32">
        <v>0.0004188225328068621</v>
      </c>
      <c r="BCN32">
        <v>-7.07809660155814</v>
      </c>
      <c r="BCO32">
        <v>-4.085049446338893</v>
      </c>
      <c r="BCP32">
        <v>0.0003867364043619512</v>
      </c>
      <c r="BCQ32">
        <v>4.011991901606704</v>
      </c>
      <c r="BCR32">
        <v>7.024300629930472</v>
      </c>
      <c r="BCS32">
        <v>0.001212038343586706</v>
      </c>
      <c r="BCZ32">
        <v>-3.941480915205188</v>
      </c>
      <c r="BDA32">
        <v>-0.9432691629182616</v>
      </c>
      <c r="BDB32">
        <v>2.558263906648839E-05</v>
      </c>
      <c r="BDF32">
        <v>-7.923329574559595</v>
      </c>
      <c r="BDG32">
        <v>-4.927372951224453</v>
      </c>
      <c r="BDH32">
        <v>0.0001307911588313306</v>
      </c>
      <c r="BDL32">
        <v>-2.866743835288611</v>
      </c>
      <c r="BDM32">
        <v>0.1359717197543502</v>
      </c>
      <c r="BDN32">
        <v>5.899391353081477E-05</v>
      </c>
      <c r="BDO32">
        <v>-5.684766282556623</v>
      </c>
      <c r="BDP32">
        <v>-2.688840250485086</v>
      </c>
      <c r="BDQ32">
        <v>0.0001327777174571707</v>
      </c>
      <c r="BDR32">
        <v>-0.3525039072298179</v>
      </c>
      <c r="BDS32">
        <v>2.64256807595287</v>
      </c>
      <c r="BDT32">
        <v>0.0001942827980136466</v>
      </c>
      <c r="BDU32">
        <v>-4.523026631334613</v>
      </c>
      <c r="BDV32">
        <v>-1.524641033501423</v>
      </c>
      <c r="BDW32">
        <v>2.085035484960867E-05</v>
      </c>
      <c r="BEG32">
        <v>0.8399216998249277</v>
      </c>
      <c r="BEH32">
        <v>3.843367879798183</v>
      </c>
      <c r="BEI32">
        <v>9.500925126449983E-05</v>
      </c>
      <c r="BEY32">
        <v>2.784590094800173</v>
      </c>
      <c r="BEZ32">
        <v>5.773035497785842</v>
      </c>
      <c r="BFA32">
        <v>0.00106806969730864</v>
      </c>
      <c r="BFK32">
        <v>-1.116146845310949</v>
      </c>
      <c r="BFL32">
        <v>1.880566352333369</v>
      </c>
      <c r="BFM32">
        <v>8.642455780253485E-05</v>
      </c>
      <c r="BFN32">
        <v>-5.695405754112897</v>
      </c>
      <c r="BFO32">
        <v>-2.696790092069448</v>
      </c>
      <c r="BFP32">
        <v>1.533113262359263E-05</v>
      </c>
      <c r="BFQ32">
        <v>1.648969115195602</v>
      </c>
      <c r="BFR32">
        <v>4.652602306057091</v>
      </c>
      <c r="BFS32">
        <v>0.0001056006066880348</v>
      </c>
      <c r="BFT32">
        <v>-1.556367842562853</v>
      </c>
      <c r="BFU32">
        <v>1.440062507652784</v>
      </c>
      <c r="BFV32">
        <v>0.0001019391966640177</v>
      </c>
      <c r="BFW32">
        <v>-3.357122882705222</v>
      </c>
      <c r="BFX32">
        <v>-0.3510944958955394</v>
      </c>
      <c r="BFY32">
        <v>0.0002907315802172462</v>
      </c>
      <c r="BGF32">
        <v>-8.021870979156716</v>
      </c>
      <c r="BGG32">
        <v>-5.023538509474695</v>
      </c>
      <c r="BGH32">
        <v>2.224525889101403E-05</v>
      </c>
      <c r="BGI32">
        <v>-3.189030731472641</v>
      </c>
      <c r="BGJ32">
        <v>-0.1763937483130635</v>
      </c>
      <c r="BGK32">
        <v>0.001277546747003632</v>
      </c>
      <c r="BGL32">
        <v>-3.536573929979572</v>
      </c>
      <c r="BGM32">
        <v>-0.5307476478288013</v>
      </c>
      <c r="BGN32">
        <v>0.0002715645096031493</v>
      </c>
      <c r="BGO32">
        <v>4.193463128355929</v>
      </c>
      <c r="BGP32">
        <v>7.195604312901953</v>
      </c>
      <c r="BGQ32">
        <v>3.667737008104727E-05</v>
      </c>
      <c r="BGX32">
        <v>1.8171189428971</v>
      </c>
      <c r="BGY32">
        <v>4.814559573998805</v>
      </c>
      <c r="BGZ32">
        <v>5.240295326046901E-05</v>
      </c>
      <c r="BHA32">
        <v>6.870462718569029</v>
      </c>
      <c r="BHB32">
        <v>9.866158414869346</v>
      </c>
      <c r="BHC32">
        <v>0.0001482162427128105</v>
      </c>
      <c r="BHP32">
        <v>2.049894119594689</v>
      </c>
      <c r="BHQ32">
        <v>5.048564415529412</v>
      </c>
      <c r="BHR32">
        <v>1.414490320972038E-05</v>
      </c>
      <c r="BHV32">
        <v>1.609217488111343</v>
      </c>
      <c r="BHW32">
        <v>4.604203723605618</v>
      </c>
      <c r="BHX32">
        <v>0.000201102676150969</v>
      </c>
      <c r="BIE32">
        <v>6.912027776416926</v>
      </c>
      <c r="BIF32">
        <v>9.90913320093544</v>
      </c>
      <c r="BIG32">
        <v>6.7028537744158E-05</v>
      </c>
      <c r="BIH32">
        <v>-4.738518145292634</v>
      </c>
      <c r="BII32">
        <v>-1.746058637398415</v>
      </c>
      <c r="BIJ32">
        <v>0.0004548721695788322</v>
      </c>
      <c r="BIK32">
        <v>-2.602227529220004</v>
      </c>
      <c r="BIL32">
        <v>0.3991274907316349</v>
      </c>
      <c r="BIM32">
        <v>1.468863255472294E-05</v>
      </c>
      <c r="BIN32">
        <v>-7.437710662274806</v>
      </c>
      <c r="BIO32">
        <v>-4.439372870007448</v>
      </c>
      <c r="BIP32">
        <v>2.210347637164555E-05</v>
      </c>
      <c r="BIQ32">
        <v>-7.106452864637386</v>
      </c>
      <c r="BIR32">
        <v>-4.104222465859832</v>
      </c>
      <c r="BIS32">
        <v>3.979742965531657E-05</v>
      </c>
      <c r="BJL32">
        <v>-7.103786778877272</v>
      </c>
      <c r="BJM32">
        <v>-4.105180768809558</v>
      </c>
      <c r="BJN32">
        <v>1.554566345051062E-05</v>
      </c>
      <c r="BJR32">
        <v>-3.835252782253654</v>
      </c>
      <c r="BJS32">
        <v>-0.8333293478789239</v>
      </c>
      <c r="BJT32">
        <v>2.959679835114641E-05</v>
      </c>
      <c r="BKA32">
        <v>-5.45367603970399</v>
      </c>
      <c r="BKB32">
        <v>-2.462429831839986</v>
      </c>
      <c r="BKC32">
        <v>0.0006130310140818542</v>
      </c>
      <c r="BKD32">
        <v>-3.641743042333887</v>
      </c>
      <c r="BKE32">
        <v>-0.6430083792159534</v>
      </c>
      <c r="BKF32">
        <v>1.280861940092943E-05</v>
      </c>
      <c r="BKJ32">
        <v>-3.833397521342016</v>
      </c>
      <c r="BKK32">
        <v>-0.8321374902761609</v>
      </c>
      <c r="BKL32">
        <v>1.270142629534932E-05</v>
      </c>
      <c r="BKM32">
        <v>3.983468801361625</v>
      </c>
      <c r="BKN32">
        <v>6.984790205986327</v>
      </c>
      <c r="BKO32">
        <v>1.396888145746326E-05</v>
      </c>
      <c r="BKS32">
        <v>3.507378121359675</v>
      </c>
      <c r="BKT32">
        <v>6.50864134368882</v>
      </c>
      <c r="BKU32">
        <v>1.276584522279736E-05</v>
      </c>
      <c r="BLB32">
        <v>-0.6455465025659478</v>
      </c>
      <c r="BLC32">
        <v>2.352668502197969</v>
      </c>
      <c r="BLD32">
        <v>2.548966394272783E-05</v>
      </c>
      <c r="BLE32">
        <v>-1.183795071019486</v>
      </c>
      <c r="BLF32">
        <v>1.812920990914148</v>
      </c>
      <c r="BLG32">
        <v>8.627399378977808E-05</v>
      </c>
      <c r="BLH32">
        <v>-1.059422577146476</v>
      </c>
      <c r="BLI32">
        <v>1.941921481361441</v>
      </c>
      <c r="BLJ32">
        <v>1.445194618165576E-05</v>
      </c>
      <c r="BLK32">
        <v>-4.76325730742426</v>
      </c>
      <c r="BLL32">
        <v>-1.766153991942218</v>
      </c>
      <c r="BLM32">
        <v>6.712624957264595E-05</v>
      </c>
      <c r="BLN32">
        <v>7.419712197889055</v>
      </c>
      <c r="BLO32">
        <v>10.4176598557238</v>
      </c>
      <c r="BLP32">
        <v>3.369686690615801E-05</v>
      </c>
      <c r="BLQ32">
        <v>2.759799191432862</v>
      </c>
      <c r="BLR32">
        <v>5.760997820194388</v>
      </c>
      <c r="BLS32">
        <v>1.14936872636586E-05</v>
      </c>
      <c r="BLT32">
        <v>-1.861044095611412</v>
      </c>
      <c r="BLU32">
        <v>1.137173324866578</v>
      </c>
      <c r="BLV32">
        <v>2.542071801832462E-05</v>
      </c>
      <c r="BLW32">
        <v>-1.114083344678745</v>
      </c>
      <c r="BLX32">
        <v>1.887954361653715</v>
      </c>
      <c r="BLY32">
        <v>3.321797677878533E-05</v>
      </c>
      <c r="BMR32">
        <v>2.501936539659769</v>
      </c>
      <c r="BMS32">
        <v>5.50377109316558</v>
      </c>
      <c r="BMT32">
        <v>2.692469252546968E-05</v>
      </c>
      <c r="BMU32">
        <v>-1.948570222038487</v>
      </c>
      <c r="BMV32">
        <v>1.055021693442542</v>
      </c>
      <c r="BMW32">
        <v>0.0001032148545828652</v>
      </c>
      <c r="BNG32">
        <v>0.8282940963674179</v>
      </c>
      <c r="BNH32">
        <v>3.829855409939832</v>
      </c>
      <c r="BNI32">
        <v>1.950160057123229E-05</v>
      </c>
      <c r="BNJ32">
        <v>4.036611492369362</v>
      </c>
      <c r="BNK32">
        <v>7.03365633246541</v>
      </c>
      <c r="BNL32">
        <v>6.986376046342095E-05</v>
      </c>
      <c r="BNS32">
        <v>4.406778128428642</v>
      </c>
      <c r="BNT32">
        <v>7.4054580925188</v>
      </c>
      <c r="BNU32">
        <v>1.393995842617868E-05</v>
      </c>
      <c r="BNY32">
        <v>7.656338534824012</v>
      </c>
      <c r="BNZ32">
        <v>10.65410639290234</v>
      </c>
      <c r="BOA32">
        <v>3.985966046782046E-05</v>
      </c>
      <c r="BOB32">
        <v>-4.924686334897272</v>
      </c>
      <c r="BOC32">
        <v>-1.926614492043141</v>
      </c>
      <c r="BOD32">
        <v>2.9742319833316E-05</v>
      </c>
      <c r="BOK32">
        <v>1.542713665156785</v>
      </c>
      <c r="BOL32">
        <v>4.541418953763654</v>
      </c>
      <c r="BOM32">
        <v>1.341022073202063E-05</v>
      </c>
      <c r="BON32">
        <v>-5.072058075215812</v>
      </c>
      <c r="BOO32">
        <v>-2.076894830535658</v>
      </c>
      <c r="BOP32">
        <v>0.0001871536161924221</v>
      </c>
      <c r="BOQ32">
        <v>0.2462731601940491</v>
      </c>
      <c r="BOR32">
        <v>3.24514637329185</v>
      </c>
      <c r="BOS32">
        <v>1.015718978373226E-05</v>
      </c>
      <c r="BPC32">
        <v>-9.881680662732304</v>
      </c>
      <c r="BPD32">
        <v>-6.879820556072712</v>
      </c>
      <c r="BPE32">
        <v>2.767997428046867E-05</v>
      </c>
      <c r="BPF32">
        <v>3.592973472158801</v>
      </c>
      <c r="BPG32">
        <v>6.600302295600251</v>
      </c>
      <c r="BPH32">
        <v>0.0004296932242875664</v>
      </c>
      <c r="BPI32">
        <v>-1.187245043958821</v>
      </c>
      <c r="BPJ32">
        <v>1.815098984998164</v>
      </c>
      <c r="BPK32">
        <v>4.395577400947934E-05</v>
      </c>
      <c r="BQG32">
        <v>-1.664725594292777</v>
      </c>
      <c r="BQH32">
        <v>1.334122869296343</v>
      </c>
      <c r="BQI32">
        <v>1.060828884467253E-05</v>
      </c>
      <c r="BQP32">
        <v>0.1960469531089993</v>
      </c>
      <c r="BQQ32">
        <v>3.191047366916131</v>
      </c>
      <c r="BQR32">
        <v>0.000199966896799384</v>
      </c>
      <c r="BQV32">
        <v>2.014277995940324</v>
      </c>
      <c r="BQW32">
        <v>5.009885708145353</v>
      </c>
      <c r="BQX32">
        <v>0.0001543375365908195</v>
      </c>
      <c r="BRB32">
        <v>-5.971127799555996</v>
      </c>
      <c r="BRC32">
        <v>-2.976107201541504</v>
      </c>
      <c r="BRD32">
        <v>0.0001983555530662528</v>
      </c>
      <c r="BRE32">
        <v>-1.928700208734424</v>
      </c>
      <c r="BRF32">
        <v>1.074815711933403</v>
      </c>
      <c r="BRG32">
        <v>9.889358513957571E-05</v>
      </c>
      <c r="BRN32">
        <v>1.208656474747079</v>
      </c>
      <c r="BRO32">
        <v>4.213844074502862</v>
      </c>
      <c r="BRP32">
        <v>0.0002152895298096062</v>
      </c>
      <c r="BRQ32">
        <v>-0.9746199186708685</v>
      </c>
      <c r="BRR32">
        <v>2.027012110295069</v>
      </c>
      <c r="BRS32">
        <v>2.130814836526072E-05</v>
      </c>
      <c r="BRT32">
        <v>1.962064014350515</v>
      </c>
      <c r="BRU32">
        <v>4.958863971440829</v>
      </c>
      <c r="BRV32">
        <v>8.192219699065918E-05</v>
      </c>
      <c r="BRW32">
        <v>-0.1738407271793423</v>
      </c>
      <c r="BRX32">
        <v>2.824964226900373</v>
      </c>
      <c r="BRY32">
        <v>1.142507801271791E-05</v>
      </c>
      <c r="BSF32">
        <v>-6.826331119979337</v>
      </c>
      <c r="BSG32">
        <v>-3.825103405105595</v>
      </c>
      <c r="BSH32">
        <v>1.205827048966005E-05</v>
      </c>
      <c r="BSR32">
        <v>-2.885248197350052</v>
      </c>
      <c r="BSS32">
        <v>0.1164530237939092</v>
      </c>
      <c r="BST32">
        <v>2.31532270452824E-05</v>
      </c>
      <c r="BSU32">
        <v>4.264767001232683</v>
      </c>
      <c r="BSV32">
        <v>7.266637297347937</v>
      </c>
      <c r="BSW32">
        <v>2.798406046985768E-05</v>
      </c>
      <c r="BSX32">
        <v>4.19732941788927</v>
      </c>
      <c r="BSY32">
        <v>7.202477617498163</v>
      </c>
      <c r="BSZ32">
        <v>0.0002120316737040584</v>
      </c>
      <c r="BTA32">
        <v>5.363451672041337</v>
      </c>
      <c r="BTB32">
        <v>8.360988850160956</v>
      </c>
      <c r="BTC32">
        <v>4.85239329158692E-05</v>
      </c>
      <c r="BTD32">
        <v>2.11958627307908</v>
      </c>
      <c r="BTE32">
        <v>5.123303885762689</v>
      </c>
      <c r="BTF32">
        <v>0.000110565152522653</v>
      </c>
      <c r="BTG32">
        <v>-2.264896938007438</v>
      </c>
      <c r="BTH32">
        <v>0.7366467421838683</v>
      </c>
      <c r="BTI32">
        <v>1.90635882642392E-05</v>
      </c>
      <c r="BTJ32">
        <v>-6.619923507027114</v>
      </c>
      <c r="BTK32">
        <v>-3.616236110556911</v>
      </c>
      <c r="BTL32">
        <v>0.0001087751418277307</v>
      </c>
      <c r="BUQ32">
        <v>-3.648916356308711</v>
      </c>
      <c r="BUR32">
        <v>-0.647572663063856</v>
      </c>
      <c r="BUS32">
        <v>1.44440922901458E-05</v>
      </c>
      <c r="BUW32">
        <v>-0.9391275951964173</v>
      </c>
      <c r="BUX32">
        <v>2.063657465214388</v>
      </c>
      <c r="BUY32">
        <v>6.205249193468909E-05</v>
      </c>
      <c r="BUZ32">
        <v>-2.896210490891757</v>
      </c>
      <c r="BVA32">
        <v>0.1090060270905083</v>
      </c>
      <c r="BVB32">
        <v>0.0002176964788743502</v>
      </c>
      <c r="BVF32">
        <v>-3.278234045246863</v>
      </c>
      <c r="BVG32">
        <v>-0.2787807560316818</v>
      </c>
      <c r="BVH32">
        <v>2.391141457902596E-06</v>
      </c>
      <c r="BVX32">
        <v>2.686063477792166</v>
      </c>
      <c r="BVY32">
        <v>5.685085528640386</v>
      </c>
      <c r="BVZ32">
        <v>7.651076347745761E-06</v>
      </c>
      <c r="BWD32">
        <v>0.4392822589622342</v>
      </c>
      <c r="BWE32">
        <v>3.440423169736294</v>
      </c>
      <c r="BWF32">
        <v>1.041341915493113E-05</v>
      </c>
      <c r="BWJ32">
        <v>-2.046872618918985</v>
      </c>
      <c r="BWK32">
        <v>0.9654231753039014</v>
      </c>
      <c r="BWL32">
        <v>0.001209492444572555</v>
      </c>
      <c r="BWM32">
        <v>-2.746523027193493</v>
      </c>
      <c r="BWN32">
        <v>0.2521900683176393</v>
      </c>
      <c r="BWO32">
        <v>1.324898530775187E-05</v>
      </c>
      <c r="BWV32">
        <v>0.8567963948547755</v>
      </c>
      <c r="BWW32">
        <v>3.858865078992586</v>
      </c>
      <c r="BWX32">
        <v>3.423563249624029E-05</v>
      </c>
      <c r="BWY32">
        <v>-0.7338087794869368</v>
      </c>
      <c r="BWZ32">
        <v>2.26413460970142</v>
      </c>
      <c r="BXA32">
        <v>3.383718424455295E-05</v>
      </c>
      <c r="BXE32">
        <v>-2.219789067350419</v>
      </c>
      <c r="BXF32">
        <v>0.7850132870563599</v>
      </c>
      <c r="BXG32">
        <v>0.0001845008627864269</v>
      </c>
      <c r="BXN32">
        <v>2.447022150234385</v>
      </c>
      <c r="BXO32">
        <v>5.446556791576841</v>
      </c>
      <c r="BXP32">
        <v>1.73246944120792E-06</v>
      </c>
      <c r="BXT32">
        <v>2.592726686896794</v>
      </c>
      <c r="BXU32">
        <v>5.594621039290432</v>
      </c>
      <c r="BXV32">
        <v>2.870856793025277E-05</v>
      </c>
      <c r="BXW32">
        <v>-1.283650084603843</v>
      </c>
      <c r="BXX32">
        <v>1.711888743704543</v>
      </c>
      <c r="BXY32">
        <v>0.0001592164228964869</v>
      </c>
      <c r="BYC32">
        <v>-3.675682960377722</v>
      </c>
      <c r="BYD32">
        <v>-0.6768236557727876</v>
      </c>
      <c r="BYE32">
        <v>1.040948787458818E-05</v>
      </c>
      <c r="BYI32">
        <v>1.984149133133049</v>
      </c>
      <c r="BYJ32">
        <v>4.9801381008741</v>
      </c>
      <c r="BYK32">
        <v>0.0001287070382586111</v>
      </c>
      <c r="BYL32">
        <v>1.169197735934373</v>
      </c>
      <c r="BYM32">
        <v>4.170379282579408</v>
      </c>
      <c r="BYN32">
        <v>1.116841979516247E-05</v>
      </c>
      <c r="BYR32">
        <v>2.067079842179331</v>
      </c>
      <c r="BYS32">
        <v>5.063873032691597</v>
      </c>
      <c r="BYT32">
        <v>8.226901672495484E-05</v>
      </c>
      <c r="BZV32">
        <v>-6.058189377721973</v>
      </c>
      <c r="BZW32">
        <v>-3.060743371901611</v>
      </c>
      <c r="BZX32">
        <v>5.218309015699722E-05</v>
      </c>
      <c r="BZY32">
        <v>-0.8965490227801637</v>
      </c>
      <c r="BZZ32">
        <v>2.110340156853633</v>
      </c>
      <c r="CAA32">
        <v>0.0003796863682137727</v>
      </c>
      <c r="CAB32">
        <v>1.222850733178959</v>
      </c>
      <c r="CAC32">
        <v>4.221718420903661</v>
      </c>
      <c r="CAD32">
        <v>1.025704871031175E-05</v>
      </c>
      <c r="CAH32">
        <v>-10.78501378830914</v>
      </c>
      <c r="CAI32">
        <v>-7.786211842768719</v>
      </c>
      <c r="CAJ32">
        <v>1.148267590491344E-05</v>
      </c>
      <c r="CAK32">
        <v>-6.296708623990814</v>
      </c>
      <c r="CAL32">
        <v>-3.298156142542658</v>
      </c>
      <c r="CAM32">
        <v>1.676247966345774E-05</v>
      </c>
      <c r="CAT32">
        <v>-2.761331200135619</v>
      </c>
      <c r="CAU32">
        <v>0.2401999798335576</v>
      </c>
      <c r="CAV32">
        <v>1.875609678404544E-05</v>
      </c>
      <c r="CAW32">
        <v>-6.727414739397569</v>
      </c>
      <c r="CAX32">
        <v>-3.73170019913146</v>
      </c>
      <c r="CAY32">
        <v>0.0001469213210464581</v>
      </c>
      <c r="CAZ32">
        <v>2.066998382283406</v>
      </c>
      <c r="CBA32">
        <v>5.049628549177115</v>
      </c>
      <c r="CBB32">
        <v>0.002413688817123232</v>
      </c>
      <c r="CBC32">
        <v>-2.663458939945309</v>
      </c>
      <c r="CBD32">
        <v>0.3288057274518346</v>
      </c>
      <c r="CBE32">
        <v>0.0004786829638144248</v>
      </c>
      <c r="CBI32">
        <v>-1.362404715289271</v>
      </c>
      <c r="CBJ32">
        <v>1.629264664955828</v>
      </c>
      <c r="CBK32">
        <v>0.0005551938040059319</v>
      </c>
      <c r="CBO32">
        <v>-8.371217613127556</v>
      </c>
      <c r="CBP32">
        <v>-5.373482335521173</v>
      </c>
      <c r="CBQ32">
        <v>4.103174016120944E-05</v>
      </c>
      <c r="CBR32">
        <v>-6.143664934353177</v>
      </c>
      <c r="CBS32">
        <v>-3.134969756285523</v>
      </c>
      <c r="CBT32">
        <v>0.0006048489730257305</v>
      </c>
      <c r="CBU32">
        <v>0.1000278883260834</v>
      </c>
      <c r="CBV32">
        <v>3.090799165124877</v>
      </c>
      <c r="CBW32">
        <v>0.0006813546553957974</v>
      </c>
      <c r="CBX32">
        <v>-11.43610708354664</v>
      </c>
      <c r="CBY32">
        <v>-8.43795130747878</v>
      </c>
      <c r="CBZ32">
        <v>2.720929529504006E-05</v>
      </c>
      <c r="CCA32">
        <v>-7.75391102024126</v>
      </c>
      <c r="CCB32">
        <v>-4.751694971333204</v>
      </c>
      <c r="CCC32">
        <v>3.928698210317112E-05</v>
      </c>
      <c r="CCD32">
        <v>-3.392254988177661</v>
      </c>
      <c r="CCE32">
        <v>-0.394217645840496</v>
      </c>
      <c r="CCF32">
        <v>3.081620081186872E-05</v>
      </c>
      <c r="CCG32">
        <v>2.249843062244647</v>
      </c>
      <c r="CCH32">
        <v>5.251041804952314</v>
      </c>
      <c r="CCI32">
        <v>1.149587263346911E-05</v>
      </c>
      <c r="CCP32">
        <v>-3.625924753630988</v>
      </c>
      <c r="CCQ32">
        <v>-0.6177115791712262</v>
      </c>
      <c r="CCR32">
        <v>0.0005396498776518648</v>
      </c>
      <c r="CDB32">
        <v>-1.246502732888457</v>
      </c>
      <c r="CDC32">
        <v>1.741749187300771</v>
      </c>
      <c r="CDD32">
        <v>0.001104139033922082</v>
      </c>
      <c r="CDE32">
        <v>-5.818687420798597</v>
      </c>
      <c r="CDF32">
        <v>-2.81606106936023</v>
      </c>
      <c r="CDG32">
        <v>5.518177502246581E-05</v>
      </c>
      <c r="CDZ32">
        <v>-6.554492326183471</v>
      </c>
      <c r="CEA32">
        <v>-3.556931199468647</v>
      </c>
      <c r="CEB32">
        <v>4.758482320913982E-05</v>
      </c>
      <c r="CEF32">
        <v>-1.729478730971993</v>
      </c>
      <c r="CEG32">
        <v>1.26895547734061</v>
      </c>
      <c r="CEH32">
        <v>1.961362886656708E-05</v>
      </c>
      <c r="CEI32">
        <v>0.8687410357521732</v>
      </c>
      <c r="CEJ32">
        <v>3.872583809949379</v>
      </c>
      <c r="CEK32">
        <v>0.0001181353082456718</v>
      </c>
      <c r="CER32">
        <v>-6.450638560380308</v>
      </c>
      <c r="CES32">
        <v>-3.452062235811785</v>
      </c>
      <c r="CET32">
        <v>1.621481387352802E-05</v>
      </c>
      <c r="CFA32">
        <v>2.114244220334875</v>
      </c>
      <c r="CFB32">
        <v>5.109932938749212</v>
      </c>
      <c r="CFC32">
        <v>0.0001486971912869971</v>
      </c>
      <c r="CFD32">
        <v>-4.52238465246316</v>
      </c>
      <c r="CFE32">
        <v>-1.51961512677548</v>
      </c>
      <c r="CFF32">
        <v>6.136218027770912E-05</v>
      </c>
      <c r="CFG32">
        <v>-7.564253875673945</v>
      </c>
      <c r="CFH32">
        <v>-4.566855736346749</v>
      </c>
      <c r="CFI32">
        <v>5.415743168549076E-05</v>
      </c>
      <c r="CFP32">
        <v>-2.800623527723095</v>
      </c>
      <c r="CFQ32">
        <v>0.2008228546455597</v>
      </c>
      <c r="CFR32">
        <v>1.673617565083855E-05</v>
      </c>
      <c r="CFS32">
        <v>-3.868376190261388</v>
      </c>
      <c r="CFT32">
        <v>-0.8630132589448225</v>
      </c>
      <c r="CFU32">
        <v>0.0002300882584495546</v>
      </c>
      <c r="CFY32">
        <v>-2.823031060600369</v>
      </c>
      <c r="CFZ32">
        <v>0.1780271920432437</v>
      </c>
      <c r="CGA32">
        <v>8.959189261706154E-06</v>
      </c>
      <c r="CGH32">
        <v>-3.353979807383297</v>
      </c>
      <c r="CGI32">
        <v>-0.3574136292182232</v>
      </c>
      <c r="CGJ32">
        <v>9.432905915209934E-05</v>
      </c>
      <c r="CGK32">
        <v>-9.093105833846728</v>
      </c>
      <c r="CGL32">
        <v>-6.095978798518177</v>
      </c>
      <c r="CGM32">
        <v>6.603140802712884E-05</v>
      </c>
      <c r="CGN32">
        <v>5.957257429683686</v>
      </c>
      <c r="CGO32">
        <v>8.958606008658769</v>
      </c>
      <c r="CGP32">
        <v>1.454932201628979E-05</v>
      </c>
      <c r="CGQ32">
        <v>-3.423466993583832</v>
      </c>
      <c r="CGR32">
        <v>-0.4263453221241825</v>
      </c>
      <c r="CGS32">
        <v>6.627820148954563E-05</v>
      </c>
      <c r="CGW32">
        <v>-9.950819916649007</v>
      </c>
      <c r="CGX32">
        <v>-6.946896834711041</v>
      </c>
      <c r="CGY32">
        <v>0.0001231245751359103</v>
      </c>
      <c r="CGZ32">
        <v>-4.709220611398909</v>
      </c>
      <c r="CHA32">
        <v>-1.70730016451579</v>
      </c>
      <c r="CHB32">
        <v>2.950492984708216E-05</v>
      </c>
      <c r="CHC32">
        <v>3.644578309313739</v>
      </c>
      <c r="CHD32">
        <v>6.644455749421504</v>
      </c>
      <c r="CHE32">
        <v>1.20167417476318E-07</v>
      </c>
      <c r="CHF32">
        <v>2.726076424680538</v>
      </c>
      <c r="CHG32">
        <v>5.724222463167522</v>
      </c>
      <c r="CHH32">
        <v>2.749738633394278E-05</v>
      </c>
      <c r="CHI32">
        <v>3.604069821964096</v>
      </c>
      <c r="CHJ32">
        <v>6.606264618487711</v>
      </c>
      <c r="CHK32">
        <v>3.853705424059103E-05</v>
      </c>
      <c r="CIA32">
        <v>-8.599361897202517</v>
      </c>
      <c r="CIB32">
        <v>-5.601770361453319</v>
      </c>
      <c r="CIC32">
        <v>4.640560037913806E-05</v>
      </c>
      <c r="CIG32">
        <v>-3.828688973897805</v>
      </c>
      <c r="CIH32">
        <v>-0.8261805134842157</v>
      </c>
      <c r="CII32">
        <v>5.033898917237097E-05</v>
      </c>
      <c r="CIP32">
        <v>-1.087591787696412</v>
      </c>
      <c r="CIQ32">
        <v>1.908703623316979</v>
      </c>
      <c r="CIR32">
        <v>0.0001097918364776226</v>
      </c>
      <c r="CIS32">
        <v>0.540604957951649</v>
      </c>
      <c r="CIT32">
        <v>3.539292322828093</v>
      </c>
      <c r="CIU32">
        <v>1.378408774074195E-05</v>
      </c>
      <c r="CIY32">
        <v>2.00617857037446</v>
      </c>
      <c r="CIZ32">
        <v>5.008160324572051</v>
      </c>
      <c r="CJA32">
        <v>3.141879759735115E-05</v>
      </c>
      <c r="CJH32">
        <v>2.518242231686804</v>
      </c>
      <c r="CJI32">
        <v>5.519786480176259</v>
      </c>
      <c r="CJJ32">
        <v>1.907762717745599E-05</v>
      </c>
      <c r="CJK32">
        <v>-7.43907205418161</v>
      </c>
      <c r="CJL32">
        <v>-4.441072811060948</v>
      </c>
      <c r="CJM32">
        <v>3.202422472176391E-05</v>
      </c>
      <c r="CJN32">
        <v>-0.9103627025101966</v>
      </c>
      <c r="CJO32">
        <v>2.08671783075987</v>
      </c>
      <c r="CJP32">
        <v>6.818628789749773E-05</v>
      </c>
      <c r="CJQ32">
        <v>0.9059441800507486</v>
      </c>
      <c r="CJR32">
        <v>3.90558207388324</v>
      </c>
      <c r="CJS32">
        <v>1.048967012381758E-06</v>
      </c>
      <c r="CJT32">
        <v>0.1724438358690085</v>
      </c>
      <c r="CJU32">
        <v>3.17532296890498</v>
      </c>
      <c r="CJV32">
        <v>6.631525631056611E-05</v>
      </c>
      <c r="CJW32">
        <v>-1.464364169876237</v>
      </c>
      <c r="CJX32">
        <v>1.536671995474541</v>
      </c>
      <c r="CJY32">
        <v>8.589109073215731E-06</v>
      </c>
      <c r="CKC32">
        <v>2.138652356154689</v>
      </c>
      <c r="CKD32">
        <v>5.139790686683031</v>
      </c>
      <c r="CKE32">
        <v>1.036637113403699E-05</v>
      </c>
      <c r="CKL32">
        <v>1.522668785817085</v>
      </c>
      <c r="CKM32">
        <v>4.52100832387255</v>
      </c>
      <c r="CKN32">
        <v>2.205707095397561E-05</v>
      </c>
      <c r="CKO32">
        <v>4.723157779941911</v>
      </c>
      <c r="CKP32">
        <v>7.72474635105338</v>
      </c>
      <c r="CKQ32">
        <v>2.018846540955465E-05</v>
      </c>
      <c r="CKU32">
        <v>7.065943532607501</v>
      </c>
      <c r="CKV32">
        <v>10.06880317096649</v>
      </c>
      <c r="CKW32">
        <v>6.542025235376039E-05</v>
      </c>
      <c r="CLA32">
        <v>1.955683263004321</v>
      </c>
      <c r="CLB32">
        <v>4.95014036113337</v>
      </c>
      <c r="CLC32">
        <v>0.0002457900892080126</v>
      </c>
      <c r="CLD32">
        <v>-2.672470051818521</v>
      </c>
      <c r="CLE32">
        <v>0.3217325701475449</v>
      </c>
      <c r="CLF32">
        <v>0.000268876736546743</v>
      </c>
      <c r="CLS32">
        <v>0.276901535725999</v>
      </c>
      <c r="CLT32">
        <v>3.278102389690888</v>
      </c>
      <c r="CLU32">
        <v>1.153640195990646E-05</v>
      </c>
      <c r="CMB32">
        <v>0.792265720350163</v>
      </c>
      <c r="CMC32">
        <v>3.793965614398946</v>
      </c>
      <c r="CMD32">
        <v>2.311711821668813E-05</v>
      </c>
      <c r="CMK32">
        <v>-7.872987872478009</v>
      </c>
      <c r="CML32">
        <v>-4.87174059035871</v>
      </c>
      <c r="CMM32">
        <v>1.244570148098023E-05</v>
      </c>
      <c r="CMT32">
        <v>-0.6672133907329071</v>
      </c>
      <c r="CMU32">
        <v>2.336125864925958</v>
      </c>
      <c r="CMV32">
        <v>8.920502684210449E-05</v>
      </c>
      <c r="CNC32">
        <v>-1.863748592942433</v>
      </c>
      <c r="CND32">
        <v>1.138275043284472</v>
      </c>
      <c r="CNE32">
        <v>3.276082863073273E-05</v>
      </c>
      <c r="CNF32">
        <v>-8.046715996548327</v>
      </c>
      <c r="CNG32">
        <v>-5.046117275667231</v>
      </c>
      <c r="CNH32">
        <v>2.867733547685346E-06</v>
      </c>
      <c r="CNI32">
        <v>0.6078020000330728</v>
      </c>
      <c r="CNJ32">
        <v>3.609079973004601</v>
      </c>
      <c r="CNK32">
        <v>1.306571932765309E-05</v>
      </c>
      <c r="CNL32">
        <v>-2.781664866981553</v>
      </c>
      <c r="CNM32">
        <v>0.2256368948895346</v>
      </c>
      <c r="CNN32">
        <v>0.0004265258113765959</v>
      </c>
      <c r="CNR32">
        <v>-1.856919177396916</v>
      </c>
      <c r="CNS32">
        <v>1.141194781712018</v>
      </c>
      <c r="CNT32">
        <v>2.845720194216846E-05</v>
      </c>
      <c r="CNU32">
        <v>-5.317195874095758</v>
      </c>
      <c r="CNV32">
        <v>-2.320858979667589</v>
      </c>
      <c r="CNW32">
        <v>0.0001073467394430231</v>
      </c>
      <c r="COD32">
        <v>2.100396195044712</v>
      </c>
      <c r="COE32">
        <v>5.104885169543311</v>
      </c>
      <c r="COF32">
        <v>0.0001612071363926072</v>
      </c>
      <c r="COG32">
        <v>-6.369444993006836</v>
      </c>
      <c r="COH32">
        <v>-3.372368123630487</v>
      </c>
      <c r="COI32">
        <v>6.835754114336946E-05</v>
      </c>
      <c r="COJ32">
        <v>2.46642695954649</v>
      </c>
      <c r="COK32">
        <v>5.464727846246276</v>
      </c>
      <c r="COL32">
        <v>2.309588805572481E-05</v>
      </c>
      <c r="COS32">
        <v>-8.059129201413946</v>
      </c>
      <c r="COT32">
        <v>-5.056727279789456</v>
      </c>
      <c r="COU32">
        <v>4.615381992152181E-05</v>
      </c>
      <c r="CPZ32">
        <v>0.9208403597219383</v>
      </c>
      <c r="CQA32">
        <v>3.922662716703437</v>
      </c>
      <c r="CQB32">
        <v>2.656787974415218E-05</v>
      </c>
      <c r="CQF32">
        <v>2.791810620782955</v>
      </c>
      <c r="CQG32">
        <v>5.786012105755661</v>
      </c>
      <c r="CQH32">
        <v>0.0002689822121740042</v>
      </c>
      <c r="CQO32">
        <v>-1.550827374294215</v>
      </c>
      <c r="CQP32">
        <v>1.449432905595803</v>
      </c>
      <c r="CQQ32">
        <v>5.419649691830911E-07</v>
      </c>
      <c r="CQR32">
        <v>3.821793198489863</v>
      </c>
      <c r="CQS32">
        <v>6.821649702095386</v>
      </c>
      <c r="CQT32">
        <v>1.647297218233806E-07</v>
      </c>
      <c r="CRD32">
        <v>2.131342804809726</v>
      </c>
      <c r="CRE32">
        <v>5.130114513277987</v>
      </c>
      <c r="CRF32">
        <v>1.206960069552476E-05</v>
      </c>
      <c r="CRG32">
        <v>3.246859469019256</v>
      </c>
      <c r="CRH32">
        <v>6.248149619189817</v>
      </c>
      <c r="CRI32">
        <v>1.331589970079549E-05</v>
      </c>
      <c r="CRJ32">
        <v>2.63072525538248</v>
      </c>
      <c r="CRK32">
        <v>5.627889049731022</v>
      </c>
      <c r="CRL32">
        <v>6.435249997893523E-05</v>
      </c>
      <c r="CRP32">
        <v>3.549841787226319</v>
      </c>
      <c r="CRQ32">
        <v>6.54817812755201</v>
      </c>
      <c r="CRR32">
        <v>2.214210809539118E-05</v>
      </c>
      <c r="CRV32">
        <v>2.814067657693053</v>
      </c>
      <c r="CRW32">
        <v>5.816774175261619</v>
      </c>
      <c r="CRX32">
        <v>5.86018987916365E-05</v>
      </c>
      <c r="CSB32">
        <v>3.185256861776429</v>
      </c>
      <c r="CSC32">
        <v>6.186392890629921</v>
      </c>
      <c r="CSD32">
        <v>1.032449244771987E-05</v>
      </c>
      <c r="CST32">
        <v>0.6700900588346083</v>
      </c>
      <c r="CSU32">
        <v>3.671861950813385</v>
      </c>
      <c r="CSV32">
        <v>2.511680947561613E-05</v>
      </c>
      <c r="CSW32">
        <v>-10.84867441564946</v>
      </c>
      <c r="CSX32">
        <v>-7.853272377214033</v>
      </c>
      <c r="CSY32">
        <v>0.0001691300043940172</v>
      </c>
      <c r="CTC32">
        <v>-3.297979571369844</v>
      </c>
      <c r="CTD32">
        <v>-0.299309275582426</v>
      </c>
      <c r="CTE32">
        <v>1.414490634367941E-05</v>
      </c>
      <c r="CTF32">
        <v>3.124176886342527</v>
      </c>
      <c r="CTG32">
        <v>6.125629037770315</v>
      </c>
      <c r="CTH32">
        <v>1.686995015381603E-05</v>
      </c>
      <c r="CTX32">
        <v>-5.304387366364057</v>
      </c>
      <c r="CTY32">
        <v>-2.302777307771569</v>
      </c>
      <c r="CTZ32">
        <v>2.073830936994624E-05</v>
      </c>
      <c r="CUA32">
        <v>-11.08367810782206</v>
      </c>
      <c r="CUB32">
        <v>-8.081688614895695</v>
      </c>
      <c r="CUC32">
        <v>3.166465683255239E-05</v>
      </c>
      <c r="CUG32">
        <v>-4.919482858855123</v>
      </c>
      <c r="CUH32">
        <v>-1.922470580540211</v>
      </c>
      <c r="CUI32">
        <v>7.14118469403493E-05</v>
      </c>
      <c r="CUM32">
        <v>-0.7276842324009203</v>
      </c>
      <c r="CUN32">
        <v>2.271024267673595</v>
      </c>
      <c r="CUO32">
        <v>1.334377646022544E-05</v>
      </c>
      <c r="CVH32">
        <v>-3.008697393322523</v>
      </c>
      <c r="CVI32">
        <v>-0.007153174551853214</v>
      </c>
      <c r="CVJ32">
        <v>1.907689289351687E-05</v>
      </c>
      <c r="CVK32">
        <v>5.343466352039812</v>
      </c>
      <c r="CVL32">
        <v>8.346243996271962</v>
      </c>
      <c r="CVM32">
        <v>6.172245984318364E-05</v>
      </c>
      <c r="CVQ32">
        <v>-11.52034506812065</v>
      </c>
      <c r="CVR32">
        <v>-8.53180401698447</v>
      </c>
      <c r="CVS32">
        <v>0.001050460072508265</v>
      </c>
      <c r="CVT32">
        <v>-2.255782286141499</v>
      </c>
      <c r="CVU32">
        <v>0.7466348137869314</v>
      </c>
      <c r="CVV32">
        <v>4.673897651214251E-05</v>
      </c>
      <c r="CVW32">
        <v>0.7150996693541861</v>
      </c>
      <c r="CVX32">
        <v>3.713900807363259</v>
      </c>
      <c r="CVY32">
        <v>1.14981605863263E-05</v>
      </c>
      <c r="CWC32">
        <v>-0.3854352265546158</v>
      </c>
      <c r="CWD32">
        <v>2.610067715274372</v>
      </c>
      <c r="CWE32">
        <v>0.0001617882575477409</v>
      </c>
      <c r="CWF32">
        <v>-5.659581280349609</v>
      </c>
      <c r="CWG32">
        <v>-2.654626930353482</v>
      </c>
      <c r="CWH32">
        <v>0.0001963646710729787</v>
      </c>
      <c r="CWU32">
        <v>1.785062026730074</v>
      </c>
      <c r="CWV32">
        <v>4.780766096989919</v>
      </c>
      <c r="CWW32">
        <v>0.0001476400986587873</v>
      </c>
      <c r="CWX32">
        <v>-1.259894231550528</v>
      </c>
      <c r="CWY32">
        <v>1.742192414615704</v>
      </c>
      <c r="CWZ32">
        <v>3.483273778440185E-05</v>
      </c>
      <c r="CXA32">
        <v>2.920300033639459</v>
      </c>
      <c r="CXB32">
        <v>5.916805279517845</v>
      </c>
      <c r="CXC32">
        <v>9.770645096432524E-05</v>
      </c>
      <c r="CXG32">
        <v>-3.871740111785127</v>
      </c>
      <c r="CXH32">
        <v>-0.8740745746425436</v>
      </c>
      <c r="CXI32">
        <v>4.359773466126421E-05</v>
      </c>
      <c r="CXJ32">
        <v>-7.2807598801529</v>
      </c>
      <c r="CXK32">
        <v>-4.282153235779892</v>
      </c>
      <c r="CXL32">
        <v>1.553151922616337E-05</v>
      </c>
      <c r="CXP32">
        <v>6.098731745406536</v>
      </c>
      <c r="CXQ32">
        <v>9.101588497290132</v>
      </c>
      <c r="CXR32">
        <v>6.528825059546573E-05</v>
      </c>
      <c r="CXS32">
        <v>1.317271046479865</v>
      </c>
      <c r="CXT32">
        <v>4.315325090910943</v>
      </c>
      <c r="CXU32">
        <v>3.029394460974379E-05</v>
      </c>
      <c r="CYB32">
        <v>8.080440964214391</v>
      </c>
      <c r="CYC32">
        <v>11.08216409721588</v>
      </c>
      <c r="CYD32">
        <v>2.375349872661495E-05</v>
      </c>
      <c r="CYE32">
        <v>2.096511645482508</v>
      </c>
      <c r="CYF32">
        <v>5.094170086672914</v>
      </c>
      <c r="CYG32">
        <v>4.386318127028451E-05</v>
      </c>
      <c r="CYK32">
        <v>0.2613006387103707</v>
      </c>
      <c r="CYL32">
        <v>3.259007302886233</v>
      </c>
      <c r="CYM32">
        <v>4.207511361817082E-05</v>
      </c>
      <c r="CYN32">
        <v>3.231200829913872</v>
      </c>
      <c r="CYO32">
        <v>6.23399512958513</v>
      </c>
      <c r="CYP32">
        <v>6.246488522235018E-05</v>
      </c>
      <c r="CYQ32">
        <v>-2.050267021633077</v>
      </c>
      <c r="CYR32">
        <v>0.9512115205029543</v>
      </c>
      <c r="CYS32">
        <v>1.748869478416976E-05</v>
      </c>
      <c r="CYW32">
        <v>-1.463723667905628</v>
      </c>
      <c r="CYX32">
        <v>1.534139590485306</v>
      </c>
      <c r="CYY32">
        <v>3.652531763130657E-05</v>
      </c>
      <c r="CZC32">
        <v>0.1198567287270993</v>
      </c>
      <c r="CZD32">
        <v>3.121153091946808</v>
      </c>
      <c r="CZE32">
        <v>1.344446077930383E-05</v>
      </c>
      <c r="CZL32">
        <v>-2.687820271115479</v>
      </c>
      <c r="CZM32">
        <v>0.3106110068398317</v>
      </c>
      <c r="CZN32">
        <v>1.968711082796115E-05</v>
      </c>
      <c r="CZR32">
        <v>6.424900196319291</v>
      </c>
      <c r="CZS32">
        <v>9.436387893123575</v>
      </c>
      <c r="CZT32">
        <v>0.001055737422937309</v>
      </c>
      <c r="DAG32">
        <v>-1.023484976460184</v>
      </c>
      <c r="DAH32">
        <v>1.973594403075789</v>
      </c>
      <c r="DAI32">
        <v>6.824019115918115E-05</v>
      </c>
      <c r="DAV32">
        <v>1.103038800548733</v>
      </c>
      <c r="DAW32">
        <v>4.101907483909867</v>
      </c>
      <c r="DAX32">
        <v>1.023901869898861E-05</v>
      </c>
      <c r="DBH32">
        <v>5.922150088028234</v>
      </c>
      <c r="DBI32">
        <v>8.920762818503174</v>
      </c>
      <c r="DBJ32">
        <v>1.539613388126847E-05</v>
      </c>
      <c r="DBK32">
        <v>-8.676979681121866</v>
      </c>
      <c r="DBL32">
        <v>-5.678708392903542</v>
      </c>
      <c r="DBM32">
        <v>2.39075553928493E-05</v>
      </c>
      <c r="DBQ32">
        <v>-4.596541497705084</v>
      </c>
      <c r="DBR32">
        <v>-1.609524914150871</v>
      </c>
      <c r="DBS32">
        <v>0.001348552820837937</v>
      </c>
      <c r="DBT32">
        <v>-7.090663487694107</v>
      </c>
      <c r="DBU32">
        <v>-4.089134445213447</v>
      </c>
      <c r="DBV32">
        <v>1.870376726131377E-05</v>
      </c>
      <c r="DBZ32">
        <v>8.051916942356581</v>
      </c>
      <c r="DCA32">
        <v>11.05390362917938</v>
      </c>
      <c r="DCB32">
        <v>3.157539625521052E-05</v>
      </c>
      <c r="DCC32">
        <v>-7.831329539367863</v>
      </c>
      <c r="DCD32">
        <v>-4.83897291702964</v>
      </c>
      <c r="DCE32">
        <v>0.0004673697766443352</v>
      </c>
      <c r="DCL32">
        <v>-4.232168212218678</v>
      </c>
      <c r="DCM32">
        <v>-1.230119990232085</v>
      </c>
      <c r="DCN32">
        <v>3.356170645091623E-05</v>
      </c>
      <c r="DCR32">
        <v>3.460228913389335</v>
      </c>
      <c r="DCS32">
        <v>6.453508959615665</v>
      </c>
      <c r="DCT32">
        <v>0.000361262229762161</v>
      </c>
      <c r="DCX32">
        <v>-5.889539394260398</v>
      </c>
      <c r="DCY32">
        <v>-2.898229728803531</v>
      </c>
      <c r="DCZ32">
        <v>0.0006041753157726662</v>
      </c>
      <c r="DDA32">
        <v>-0.4980986889970631</v>
      </c>
      <c r="DDB32">
        <v>2.500543131410424</v>
      </c>
      <c r="DDC32">
        <v>1.475721444414174E-05</v>
      </c>
      <c r="DDD32">
        <v>1.501726397344096</v>
      </c>
      <c r="DDE32">
        <v>4.50305866337336</v>
      </c>
      <c r="DDF32">
        <v>1.419946218185771E-05</v>
      </c>
      <c r="DEH32">
        <v>3.482171190440167</v>
      </c>
      <c r="DEI32">
        <v>6.488008392058441</v>
      </c>
      <c r="DEJ32">
        <v>0.000272583381859102</v>
      </c>
      <c r="DEK32">
        <v>-6.087601600696161</v>
      </c>
      <c r="DEL32">
        <v>-3.091159711998151</v>
      </c>
      <c r="DEM32">
        <v>0.0001012812482988308</v>
      </c>
      <c r="DEN32">
        <v>-1.689906630110363</v>
      </c>
      <c r="DEO32">
        <v>1.308877445916107</v>
      </c>
      <c r="DEP32">
        <v>1.182776887525473E-05</v>
      </c>
      <c r="DEQ32">
        <v>-1.096707721992496</v>
      </c>
      <c r="DER32">
        <v>1.898472790096747</v>
      </c>
      <c r="DES32">
        <v>0.0001858197097754658</v>
      </c>
      <c r="DEW32">
        <v>-3.388266996723484</v>
      </c>
      <c r="DEX32">
        <v>-0.3898192871459639</v>
      </c>
      <c r="DEY32">
        <v>1.927684444577562E-05</v>
      </c>
      <c r="DEZ32">
        <v>5.334773412974022</v>
      </c>
      <c r="DFA32">
        <v>8.336005519204697</v>
      </c>
      <c r="DFB32">
        <v>1.214468610934176E-05</v>
      </c>
      <c r="DFC32">
        <v>3.01655823386219</v>
      </c>
      <c r="DFD32">
        <v>6.017905455954515</v>
      </c>
      <c r="DFE32">
        <v>1.452005892837802E-05</v>
      </c>
      <c r="DFI32">
        <v>-1.732407737128137</v>
      </c>
      <c r="DFJ32">
        <v>1.266158156059071</v>
      </c>
      <c r="DFK32">
        <v>1.645329880398396E-05</v>
      </c>
      <c r="DFU32">
        <v>-6.615483579735885</v>
      </c>
      <c r="DFV32">
        <v>-3.617625342699771</v>
      </c>
      <c r="DFW32">
        <v>3.669718874776774E-05</v>
      </c>
      <c r="DFX32">
        <v>-1.43556072984839</v>
      </c>
      <c r="DFY32">
        <v>1.563181371224301</v>
      </c>
      <c r="DFZ32">
        <v>1.265847769059857E-05</v>
      </c>
      <c r="DGA32">
        <v>-5.73458559402368</v>
      </c>
      <c r="DGB32">
        <v>-2.735728482596255</v>
      </c>
      <c r="DGC32">
        <v>1.044955431458517E-05</v>
      </c>
      <c r="DGG32">
        <v>-8.491430295418597</v>
      </c>
      <c r="DGH32">
        <v>-5.488197096356519</v>
      </c>
      <c r="DGI32">
        <v>8.362860940020958E-05</v>
      </c>
      <c r="DGM32">
        <v>-0.881226202776425</v>
      </c>
      <c r="DGN32">
        <v>2.121843057803806</v>
      </c>
      <c r="DGO32">
        <v>7.536288407488729E-05</v>
      </c>
      <c r="DGP32">
        <v>2.215641052275809</v>
      </c>
      <c r="DGQ32">
        <v>5.220455650832696</v>
      </c>
      <c r="DGR32">
        <v>0.0001854428741118472</v>
      </c>
      <c r="DGS32">
        <v>8.208489515338941</v>
      </c>
      <c r="DGT32">
        <v>11.21024632843858</v>
      </c>
      <c r="DGU32">
        <v>2.469113813636942E-05</v>
      </c>
      <c r="DGV32">
        <v>-1.869501021929979</v>
      </c>
      <c r="DGW32">
        <v>1.127075740695196</v>
      </c>
      <c r="DGX32">
        <v>9.374843299515813E-05</v>
      </c>
      <c r="DGY32">
        <v>0.7516611226385859</v>
      </c>
      <c r="DGZ32">
        <v>3.757296855339639</v>
      </c>
      <c r="DHA32">
        <v>0.000254091864621785</v>
      </c>
      <c r="DHB32">
        <v>3.00504890728551</v>
      </c>
      <c r="DHC32">
        <v>6.006540000297948</v>
      </c>
      <c r="DHD32">
        <v>1.778686697391805E-05</v>
      </c>
      <c r="DHK32">
        <v>-4.091461197208038</v>
      </c>
      <c r="DHL32">
        <v>-1.084733505562818</v>
      </c>
      <c r="DHM32">
        <v>0.0003620946789852946</v>
      </c>
      <c r="DIC32">
        <v>-0.7342893033473887</v>
      </c>
      <c r="DID32">
        <v>2.255419081317644</v>
      </c>
      <c r="DIE32">
        <v>0.0008473387696235014</v>
      </c>
      <c r="DIL32">
        <v>-7.615782123961204</v>
      </c>
      <c r="DIM32">
        <v>-4.621707582655062</v>
      </c>
      <c r="DIN32">
        <v>0.0002808884858608935</v>
      </c>
      <c r="DIO32">
        <v>-7.940488536018802</v>
      </c>
      <c r="DIP32">
        <v>-4.948591242017873</v>
      </c>
      <c r="DIQ32">
        <v>0.0005252307560590253</v>
      </c>
      <c r="DIR32">
        <v>-0.786434935490432</v>
      </c>
      <c r="DIS32">
        <v>2.221170665080207</v>
      </c>
      <c r="DIT32">
        <v>0.0004627612803208172</v>
      </c>
      <c r="DJA32">
        <v>0.1304891631411859</v>
      </c>
      <c r="DJB32">
        <v>3.139049039936103</v>
      </c>
      <c r="DJC32">
        <v>0.0005861719259533426</v>
      </c>
      <c r="DJJ32">
        <v>-2.141143107504048</v>
      </c>
      <c r="DJK32">
        <v>0.8576788300663021</v>
      </c>
      <c r="DJL32">
        <v>1.11026487052274E-05</v>
      </c>
      <c r="DJM32">
        <v>-0.8000715187935606</v>
      </c>
      <c r="DJN32">
        <v>2.202362661490223</v>
      </c>
      <c r="DJO32">
        <v>4.740186923166546E-05</v>
      </c>
      <c r="DJV32">
        <v>-1.670310578109628</v>
      </c>
      <c r="DJW32">
        <v>1.328142644877956</v>
      </c>
      <c r="DJX32">
        <v>1.914015300909784E-05</v>
      </c>
      <c r="DJY32">
        <v>5.274551920885368</v>
      </c>
      <c r="DJZ32">
        <v>8.275684656332837</v>
      </c>
      <c r="DKA32">
        <v>1.026471675162743E-05</v>
      </c>
    </row>
    <row r="33" spans="10:2991">
      <c r="J33">
        <v>-2.026195353577191</v>
      </c>
      <c r="K33">
        <v>0.976856919198667</v>
      </c>
      <c r="L33">
        <v>7.45309527859599E-05</v>
      </c>
      <c r="M33">
        <v>1.470732341572098</v>
      </c>
      <c r="N33">
        <v>4.472249341006564</v>
      </c>
      <c r="O33">
        <v>1.841029827334875E-05</v>
      </c>
      <c r="S33">
        <v>-5.742550776159388</v>
      </c>
      <c r="T33">
        <v>-2.745497726564577</v>
      </c>
      <c r="U33">
        <v>6.947613352516446E-05</v>
      </c>
      <c r="V33">
        <v>-6.869321233634196</v>
      </c>
      <c r="W33">
        <v>-3.867527528018526</v>
      </c>
      <c r="X33">
        <v>2.573903868549016E-05</v>
      </c>
      <c r="AE33">
        <v>0.9397522319186602</v>
      </c>
      <c r="AF33">
        <v>3.938604593326118</v>
      </c>
      <c r="AG33">
        <v>1.053659471273364E-05</v>
      </c>
      <c r="AH33">
        <v>1.315403212069789</v>
      </c>
      <c r="AI33">
        <v>4.311556724500949</v>
      </c>
      <c r="AJ33">
        <v>0.0001183637329379106</v>
      </c>
      <c r="AK33">
        <v>-8.137256707130478</v>
      </c>
      <c r="AL33">
        <v>-5.139624469184254</v>
      </c>
      <c r="AM33">
        <v>4.485037714641575E-05</v>
      </c>
      <c r="BL33">
        <v>-6.694521772090877</v>
      </c>
      <c r="BM33">
        <v>-3.696871753599957</v>
      </c>
      <c r="BN33">
        <v>4.417930474414128E-05</v>
      </c>
      <c r="BR33">
        <v>0.4471413167531049</v>
      </c>
      <c r="BS33">
        <v>3.448536033803519</v>
      </c>
      <c r="BT33">
        <v>1.556188520572538E-05</v>
      </c>
      <c r="CA33">
        <v>3.813724971329948</v>
      </c>
      <c r="CB33">
        <v>6.815008791146028</v>
      </c>
      <c r="CC33">
        <v>1.318554656129232E-05</v>
      </c>
      <c r="CG33">
        <v>3.055904406469239</v>
      </c>
      <c r="CH33">
        <v>6.061196506497746</v>
      </c>
      <c r="CI33">
        <v>0.0002240505816937618</v>
      </c>
      <c r="CJ33">
        <v>-2.774940591065074</v>
      </c>
      <c r="CK33">
        <v>0.2236137363158921</v>
      </c>
      <c r="CL33">
        <v>1.671975457139057E-05</v>
      </c>
      <c r="CM33">
        <v>2.800194739064676</v>
      </c>
      <c r="CN33">
        <v>5.798670495592294</v>
      </c>
      <c r="CO33">
        <v>1.858654530478505E-05</v>
      </c>
      <c r="CS33">
        <v>-4.817777362955242</v>
      </c>
      <c r="CT33">
        <v>-1.816425321498615</v>
      </c>
      <c r="CU33">
        <v>1.462412880351015E-05</v>
      </c>
      <c r="CV33">
        <v>3.250206345429113</v>
      </c>
      <c r="CW33">
        <v>6.25271156961028</v>
      </c>
      <c r="CX33">
        <v>5.020918558323754E-05</v>
      </c>
      <c r="CY33">
        <v>-5.112884855394304</v>
      </c>
      <c r="CZ33">
        <v>-2.114496593707348</v>
      </c>
      <c r="DA33">
        <v>2.078160311786156E-05</v>
      </c>
      <c r="DE33">
        <v>3.139017674411496</v>
      </c>
      <c r="DF33">
        <v>6.138717269850281</v>
      </c>
      <c r="DG33">
        <v>7.219432031877894E-07</v>
      </c>
      <c r="DH33">
        <v>-5.038646043846707</v>
      </c>
      <c r="DI33">
        <v>-2.043099569413489</v>
      </c>
      <c r="DJ33">
        <v>0.0001586711197918729</v>
      </c>
      <c r="DQ33">
        <v>-4.421528156069148</v>
      </c>
      <c r="DR33">
        <v>-1.420534802946151</v>
      </c>
      <c r="DS33">
        <v>7.894003415741E-06</v>
      </c>
      <c r="DT33">
        <v>6.542859617919948</v>
      </c>
      <c r="DU33">
        <v>9.544523921723112</v>
      </c>
      <c r="DV33">
        <v>2.215925719380516E-05</v>
      </c>
      <c r="DW33">
        <v>-4.1526458165436</v>
      </c>
      <c r="DX33">
        <v>-1.155002032760813</v>
      </c>
      <c r="DY33">
        <v>4.441403889805373E-05</v>
      </c>
      <c r="DZ33">
        <v>2.868373090417813</v>
      </c>
      <c r="EA33">
        <v>5.864497828159233</v>
      </c>
      <c r="EB33">
        <v>0.0001201412605822263</v>
      </c>
      <c r="EF33">
        <v>-8.403030429690613</v>
      </c>
      <c r="EG33">
        <v>-5.408715259794974</v>
      </c>
      <c r="EH33">
        <v>0.0002585383465235771</v>
      </c>
      <c r="EI33">
        <v>6.522529042112875</v>
      </c>
      <c r="EJ33">
        <v>9.525915636671915</v>
      </c>
      <c r="EK33">
        <v>9.175218165851263E-05</v>
      </c>
      <c r="EL33">
        <v>7.162143270385793</v>
      </c>
      <c r="EM33">
        <v>10.16583941356929</v>
      </c>
      <c r="EN33">
        <v>0.000109291795463539</v>
      </c>
      <c r="EO33">
        <v>2.523704780998685</v>
      </c>
      <c r="EP33">
        <v>5.521757749935027</v>
      </c>
      <c r="EQ33">
        <v>3.032743970280089E-05</v>
      </c>
      <c r="ER33">
        <v>-11.13977211976398</v>
      </c>
      <c r="ES33">
        <v>-8.124258804313444</v>
      </c>
      <c r="ET33">
        <v>0.001925303650142553</v>
      </c>
      <c r="FP33">
        <v>-6.026885921547434</v>
      </c>
      <c r="FQ33">
        <v>-3.025354645928901</v>
      </c>
      <c r="FR33">
        <v>1.87584401593158E-05</v>
      </c>
      <c r="FY33">
        <v>-2.886812575665081</v>
      </c>
      <c r="FZ33">
        <v>0.1155854105102712</v>
      </c>
      <c r="GA33">
        <v>4.600270157746118E-05</v>
      </c>
      <c r="GB33">
        <v>-7.617855506079454</v>
      </c>
      <c r="GC33">
        <v>-4.620174835136249</v>
      </c>
      <c r="GD33">
        <v>4.303429818951962E-05</v>
      </c>
      <c r="GE33">
        <v>-5.804841709953544</v>
      </c>
      <c r="GF33">
        <v>-2.807520011529823</v>
      </c>
      <c r="GG33">
        <v>5.738639466800843E-05</v>
      </c>
      <c r="GT33">
        <v>1.68972388146632</v>
      </c>
      <c r="GU33">
        <v>4.692799112805591</v>
      </c>
      <c r="GV33">
        <v>7.565638232030943E-05</v>
      </c>
      <c r="GW33">
        <v>1.834402869203775</v>
      </c>
      <c r="GX33">
        <v>4.835903552733664</v>
      </c>
      <c r="GY33">
        <v>1.801640845503479E-05</v>
      </c>
      <c r="HL33">
        <v>-4.947731822710696</v>
      </c>
      <c r="HM33">
        <v>-1.959667333853929</v>
      </c>
      <c r="HN33">
        <v>0.001139651410001805</v>
      </c>
      <c r="HO33">
        <v>-2.254144490514772</v>
      </c>
      <c r="HP33">
        <v>0.7509913650912979</v>
      </c>
      <c r="HQ33">
        <v>0.0002110161024512138</v>
      </c>
      <c r="HR33">
        <v>5.304988585349598</v>
      </c>
      <c r="HS33">
        <v>8.303354298726493</v>
      </c>
      <c r="HT33">
        <v>2.136714213167802E-05</v>
      </c>
      <c r="HU33">
        <v>5.365076729924914</v>
      </c>
      <c r="HV33">
        <v>8.370006339043163</v>
      </c>
      <c r="HW33">
        <v>0.0001944083684698526</v>
      </c>
      <c r="IG33">
        <v>-7.340781645779062</v>
      </c>
      <c r="IH33">
        <v>-4.343564837363866</v>
      </c>
      <c r="II33">
        <v>6.196924318179046E-05</v>
      </c>
      <c r="IJ33">
        <v>-7.696562081805499</v>
      </c>
      <c r="IK33">
        <v>-4.713202005478253</v>
      </c>
      <c r="IL33">
        <v>0.002215096478680607</v>
      </c>
      <c r="IM33">
        <v>-1.234581193186634</v>
      </c>
      <c r="IN33">
        <v>1.761702407057651</v>
      </c>
      <c r="IO33">
        <v>0.0001104930171542297</v>
      </c>
      <c r="IV33">
        <v>1.391307525878839</v>
      </c>
      <c r="IW33">
        <v>4.390584023540826</v>
      </c>
      <c r="IX33">
        <v>4.187645064879572E-06</v>
      </c>
      <c r="JB33">
        <v>-5.365360260676759</v>
      </c>
      <c r="JC33">
        <v>-2.362822052555853</v>
      </c>
      <c r="JD33">
        <v>5.154000372025607E-05</v>
      </c>
      <c r="JE33">
        <v>-6.947472320741537</v>
      </c>
      <c r="JF33">
        <v>-3.949930072932685</v>
      </c>
      <c r="JG33">
        <v>4.832436666474976E-05</v>
      </c>
      <c r="JN33">
        <v>-7.745421167240793</v>
      </c>
      <c r="JO33">
        <v>-4.747059713646794</v>
      </c>
      <c r="JP33">
        <v>2.147867459695403E-05</v>
      </c>
      <c r="JT33">
        <v>3.811490822098005</v>
      </c>
      <c r="JU33">
        <v>6.809810146187166</v>
      </c>
      <c r="JV33">
        <v>2.259737213818951E-05</v>
      </c>
      <c r="JW33">
        <v>1.358428829120142</v>
      </c>
      <c r="JX33">
        <v>4.359724977123931</v>
      </c>
      <c r="JY33">
        <v>1.343999718182279E-05</v>
      </c>
      <c r="JZ33">
        <v>0.168607177105323</v>
      </c>
      <c r="KA33">
        <v>3.167256735494597</v>
      </c>
      <c r="KB33">
        <v>1.458954035184558E-05</v>
      </c>
      <c r="KF33">
        <v>-3.549376677254115</v>
      </c>
      <c r="KG33">
        <v>-0.554075187848428</v>
      </c>
      <c r="KH33">
        <v>0.0001766080144389661</v>
      </c>
      <c r="KL33">
        <v>5.334107132482822</v>
      </c>
      <c r="KM33">
        <v>8.33764862613744</v>
      </c>
      <c r="KN33">
        <v>0.0001003374184455889</v>
      </c>
      <c r="KU33">
        <v>-0.5687486232315795</v>
      </c>
      <c r="KV33">
        <v>2.434712072337851</v>
      </c>
      <c r="KW33">
        <v>9.581131059420805E-05</v>
      </c>
      <c r="KX33">
        <v>-0.8070389936680252</v>
      </c>
      <c r="KY33">
        <v>2.191425285770312</v>
      </c>
      <c r="KZ33">
        <v>1.886750114811237E-05</v>
      </c>
      <c r="LD33">
        <v>1.86877319133906</v>
      </c>
      <c r="LE33">
        <v>4.876778099719961</v>
      </c>
      <c r="LF33">
        <v>0.0005126284654929894</v>
      </c>
      <c r="LG33">
        <v>0.657369029722398</v>
      </c>
      <c r="LH33">
        <v>3.66191124982526</v>
      </c>
      <c r="LI33">
        <v>0.0001650541077027159</v>
      </c>
      <c r="LJ33">
        <v>-1.621889365002078</v>
      </c>
      <c r="LK33">
        <v>1.379927415980453</v>
      </c>
      <c r="LL33">
        <v>2.640554510786195E-05</v>
      </c>
      <c r="LV33">
        <v>-8.088856403823778</v>
      </c>
      <c r="LW33">
        <v>-5.090716721720728</v>
      </c>
      <c r="LX33">
        <v>2.768626142170846E-05</v>
      </c>
      <c r="MW33">
        <v>2.494873583302636</v>
      </c>
      <c r="MX33">
        <v>5.493417061073472</v>
      </c>
      <c r="MY33">
        <v>1.69716560323711E-05</v>
      </c>
      <c r="NF33">
        <v>-9.064004644690181</v>
      </c>
      <c r="NG33">
        <v>-6.063778968188776</v>
      </c>
      <c r="NH33">
        <v>4.074390662897363E-07</v>
      </c>
      <c r="NL33">
        <v>0.3247772697656942</v>
      </c>
      <c r="NM33">
        <v>3.326413074063901</v>
      </c>
      <c r="NN33">
        <v>2.140684561624776E-05</v>
      </c>
      <c r="NO33">
        <v>1.536622225231347</v>
      </c>
      <c r="NP33">
        <v>4.533896802306478</v>
      </c>
      <c r="NQ33">
        <v>5.942344095524066E-05</v>
      </c>
      <c r="NR33">
        <v>2.982368779518131</v>
      </c>
      <c r="NS33">
        <v>5.987513691777417</v>
      </c>
      <c r="NT33">
        <v>0.0002117609772459685</v>
      </c>
      <c r="OA33">
        <v>-6.688711894960589</v>
      </c>
      <c r="OB33">
        <v>-3.690082040125429</v>
      </c>
      <c r="OC33">
        <v>1.501838218187101E-05</v>
      </c>
      <c r="OJ33">
        <v>-0.7801279647234444</v>
      </c>
      <c r="OK33">
        <v>2.221933827328564</v>
      </c>
      <c r="OL33">
        <v>3.40078917258112E-05</v>
      </c>
      <c r="OP33">
        <v>1.262500804075529</v>
      </c>
      <c r="OQ33">
        <v>4.257752108220872</v>
      </c>
      <c r="OR33">
        <v>0.000180400898560308</v>
      </c>
      <c r="OV33">
        <v>-1.996093504211002</v>
      </c>
      <c r="OW33">
        <v>1.004052188428837</v>
      </c>
      <c r="OX33">
        <v>1.698107624262884E-07</v>
      </c>
      <c r="PB33">
        <v>-4.104066074619931</v>
      </c>
      <c r="PC33">
        <v>-1.102730528028728</v>
      </c>
      <c r="PD33">
        <v>1.426947757820222E-05</v>
      </c>
      <c r="PE33">
        <v>0.925315403560956</v>
      </c>
      <c r="PF33">
        <v>3.923253071503026</v>
      </c>
      <c r="PG33">
        <v>3.402570813732795E-05</v>
      </c>
      <c r="PQ33">
        <v>-0.6172286824306601</v>
      </c>
      <c r="PR33">
        <v>2.390386110726883</v>
      </c>
      <c r="PS33">
        <v>0.0004638805986573621</v>
      </c>
      <c r="QF33">
        <v>-8.751403296757838</v>
      </c>
      <c r="QG33">
        <v>-5.749079858158455</v>
      </c>
      <c r="QH33">
        <v>4.318693540082677E-05</v>
      </c>
      <c r="QI33">
        <v>3.119474742503949</v>
      </c>
      <c r="QJ33">
        <v>6.117972371672735</v>
      </c>
      <c r="QK33">
        <v>1.805694491585223E-05</v>
      </c>
      <c r="QL33">
        <v>0.37379696479464</v>
      </c>
      <c r="QM33">
        <v>3.376775977132566</v>
      </c>
      <c r="QN33">
        <v>7.099611607612644E-05</v>
      </c>
      <c r="QR33">
        <v>-6.339005437050393</v>
      </c>
      <c r="QS33">
        <v>-3.336831416807276</v>
      </c>
      <c r="QT33">
        <v>3.781091213984736E-05</v>
      </c>
      <c r="QU33">
        <v>-4.909791238662017</v>
      </c>
      <c r="QV33">
        <v>-1.911667201572905</v>
      </c>
      <c r="QW33">
        <v>2.815389474421858E-05</v>
      </c>
      <c r="RS33">
        <v>6.946528670650149</v>
      </c>
      <c r="RT33">
        <v>9.954869476652025</v>
      </c>
      <c r="RU33">
        <v>0.000556552358087376</v>
      </c>
      <c r="RV33">
        <v>-2.314057729401528</v>
      </c>
      <c r="RW33">
        <v>0.6904774010396979</v>
      </c>
      <c r="RX33">
        <v>0.0001645392649514455</v>
      </c>
      <c r="SK33">
        <v>-5.083604962732556</v>
      </c>
      <c r="SL33">
        <v>-2.086957571371103</v>
      </c>
      <c r="SM33">
        <v>8.991987746608719E-05</v>
      </c>
      <c r="ST33">
        <v>-1.448316045370034</v>
      </c>
      <c r="SU33">
        <v>1.552843168143195</v>
      </c>
      <c r="SV33">
        <v>1.075020775402602E-05</v>
      </c>
      <c r="SZ33">
        <v>2.720359648837213</v>
      </c>
      <c r="TA33">
        <v>5.722516727612142</v>
      </c>
      <c r="TB33">
        <v>3.722391072998551E-05</v>
      </c>
      <c r="TF33">
        <v>-1.014166910683319</v>
      </c>
      <c r="TG33">
        <v>1.990395136451567</v>
      </c>
      <c r="TH33">
        <v>0.000166498192487385</v>
      </c>
      <c r="TL33">
        <v>-2.33675302796798</v>
      </c>
      <c r="TM33">
        <v>0.6610918893745177</v>
      </c>
      <c r="TN33">
        <v>3.715505008533758E-05</v>
      </c>
      <c r="TO33">
        <v>5.094968626658208</v>
      </c>
      <c r="TP33">
        <v>8.09822677970655</v>
      </c>
      <c r="TQ33">
        <v>8.492449029139597E-05</v>
      </c>
      <c r="TU33">
        <v>-3.870293402034168</v>
      </c>
      <c r="TV33">
        <v>-0.8685776896949353</v>
      </c>
      <c r="TW33">
        <v>2.354935064796671E-05</v>
      </c>
      <c r="UD33">
        <v>-8.514810871176236</v>
      </c>
      <c r="UE33">
        <v>-5.51315609903166</v>
      </c>
      <c r="UF33">
        <v>2.190616680371988E-05</v>
      </c>
      <c r="UG33">
        <v>-6.119616934993222</v>
      </c>
      <c r="UH33">
        <v>-3.121304512348903</v>
      </c>
      <c r="UI33">
        <v>2.278333865124719E-05</v>
      </c>
      <c r="US33">
        <v>-8.393424945475592</v>
      </c>
      <c r="UT33">
        <v>-5.389004845627489</v>
      </c>
      <c r="UU33">
        <v>0.0001562982613376475</v>
      </c>
      <c r="UY33">
        <v>-0.9201864235667688</v>
      </c>
      <c r="UZ33">
        <v>2.082162393796688</v>
      </c>
      <c r="VA33">
        <v>4.413554405503096E-05</v>
      </c>
      <c r="VH33">
        <v>-2.227221197509453</v>
      </c>
      <c r="VI33">
        <v>0.7700927855355801</v>
      </c>
      <c r="VJ33">
        <v>5.771749665894042E-05</v>
      </c>
      <c r="VK33">
        <v>-1.181326015616613</v>
      </c>
      <c r="VL33">
        <v>1.816606068553109</v>
      </c>
      <c r="VM33">
        <v>3.421020704890341E-05</v>
      </c>
      <c r="VT33">
        <v>0.6691975481889485</v>
      </c>
      <c r="VU33">
        <v>3.662715222353597</v>
      </c>
      <c r="VV33">
        <v>0.0003361643858852976</v>
      </c>
      <c r="WO33">
        <v>-4.391473196109808</v>
      </c>
      <c r="WP33">
        <v>-1.392692552590597</v>
      </c>
      <c r="WQ33">
        <v>1.189464181793214E-05</v>
      </c>
      <c r="WU33">
        <v>-5.810200123630494</v>
      </c>
      <c r="WV33">
        <v>-2.80807352578609</v>
      </c>
      <c r="WW33">
        <v>3.617934713459933E-05</v>
      </c>
      <c r="WX33">
        <v>0.8048426878241908</v>
      </c>
      <c r="WY33">
        <v>3.807244403513216</v>
      </c>
      <c r="WZ33">
        <v>4.614590600726327E-05</v>
      </c>
      <c r="XA33">
        <v>-5.425901283131202</v>
      </c>
      <c r="XB33">
        <v>-2.429271375842893</v>
      </c>
      <c r="XC33">
        <v>9.086019908317098E-05</v>
      </c>
      <c r="XG33">
        <v>-3.15295653081487</v>
      </c>
      <c r="XH33">
        <v>-0.1555416314696877</v>
      </c>
      <c r="XI33">
        <v>5.346196316429083E-05</v>
      </c>
      <c r="XJ33">
        <v>-2.018059579243331</v>
      </c>
      <c r="XK33">
        <v>0.984016791830415</v>
      </c>
      <c r="XL33">
        <v>3.449053468711764E-05</v>
      </c>
      <c r="XM33">
        <v>-6.91935106619927</v>
      </c>
      <c r="XN33">
        <v>-3.923987427901974</v>
      </c>
      <c r="XO33">
        <v>0.0001719667987063932</v>
      </c>
      <c r="XV33">
        <v>-0.9789637660300958</v>
      </c>
      <c r="XW33">
        <v>2.022863134642328</v>
      </c>
      <c r="XX33">
        <v>2.670052853520251E-05</v>
      </c>
      <c r="YB33">
        <v>5.955696134897134</v>
      </c>
      <c r="YC33">
        <v>8.958815331785573</v>
      </c>
      <c r="YD33">
        <v>7.783511383076822E-05</v>
      </c>
      <c r="YE33">
        <v>-1.73114845998611</v>
      </c>
      <c r="YF33">
        <v>1.267543633507505</v>
      </c>
      <c r="YG33">
        <v>1.368495543556798E-05</v>
      </c>
      <c r="YN33">
        <v>-1.087564015037897</v>
      </c>
      <c r="YO33">
        <v>1.914082523205517</v>
      </c>
      <c r="YP33">
        <v>2.16887054961839E-05</v>
      </c>
      <c r="YT33">
        <v>0.6451642253270763</v>
      </c>
      <c r="YU33">
        <v>3.641493520404714</v>
      </c>
      <c r="YV33">
        <v>0.0001077925970164659</v>
      </c>
      <c r="YZ33">
        <v>-1.164571006277619</v>
      </c>
      <c r="ZA33">
        <v>1.830650842934656</v>
      </c>
      <c r="ZB33">
        <v>0.0001826457996019243</v>
      </c>
      <c r="ZC33">
        <v>-5.133654277151567</v>
      </c>
      <c r="ZD33">
        <v>-2.131341081549821</v>
      </c>
      <c r="ZE33">
        <v>4.280699113549339E-05</v>
      </c>
      <c r="ZF33">
        <v>-6.131378567005292</v>
      </c>
      <c r="ZG33">
        <v>-3.128783447078744</v>
      </c>
      <c r="ZH33">
        <v>5.387717946533823E-05</v>
      </c>
      <c r="ZI33">
        <v>2.729275125587736</v>
      </c>
      <c r="ZJ33">
        <v>5.7331119160729</v>
      </c>
      <c r="ZK33">
        <v>0.0001177676898163702</v>
      </c>
      <c r="ZL33">
        <v>-5.484486154088029</v>
      </c>
      <c r="ZM33">
        <v>-2.487475759288604</v>
      </c>
      <c r="ZN33">
        <v>7.150191404243573E-05</v>
      </c>
      <c r="ZR33">
        <v>-0.5101918352522321</v>
      </c>
      <c r="ZS33">
        <v>2.49120459213921</v>
      </c>
      <c r="ZT33">
        <v>1.560007567656527E-05</v>
      </c>
      <c r="AAG33">
        <v>-8.260336218866742</v>
      </c>
      <c r="AAH33">
        <v>-5.26289765856708</v>
      </c>
      <c r="AAI33">
        <v>5.248778670772086E-05</v>
      </c>
      <c r="AAJ33">
        <v>-1.39012071960426</v>
      </c>
      <c r="AAK33">
        <v>1.611215875396478</v>
      </c>
      <c r="AAL33">
        <v>1.429188956797812E-05</v>
      </c>
      <c r="AAS33">
        <v>5.41045164313878</v>
      </c>
      <c r="AAT33">
        <v>8.411110438960925</v>
      </c>
      <c r="AAU33">
        <v>3.472095482211593E-06</v>
      </c>
      <c r="ABE33">
        <v>-3.921193045969056</v>
      </c>
      <c r="ABF33">
        <v>-0.92087335436852</v>
      </c>
      <c r="ABG33">
        <v>8.17621755624557E-07</v>
      </c>
      <c r="ABK33">
        <v>-3.87949124903565</v>
      </c>
      <c r="ABL33">
        <v>-0.8749132346066768</v>
      </c>
      <c r="ABM33">
        <v>0.0001676657288950871</v>
      </c>
      <c r="ABN33">
        <v>3.417759645106687</v>
      </c>
      <c r="ABO33">
        <v>6.418785588602304</v>
      </c>
      <c r="ABP33">
        <v>8.42048044959827E-06</v>
      </c>
      <c r="ABT33">
        <v>-0.4128063812172368</v>
      </c>
      <c r="ABU33">
        <v>2.588734975500152</v>
      </c>
      <c r="ABV33">
        <v>1.900624424190999E-05</v>
      </c>
      <c r="ACC33">
        <v>-1.301861660113086</v>
      </c>
      <c r="ACD33">
        <v>1.697391576247175</v>
      </c>
      <c r="ACE33">
        <v>4.461247469094168E-06</v>
      </c>
      <c r="ACF33">
        <v>-3.287436017640065</v>
      </c>
      <c r="ACG33">
        <v>-0.2860788279914235</v>
      </c>
      <c r="ACH33">
        <v>1.473570993905179E-05</v>
      </c>
      <c r="ACL33">
        <v>-2.933370910584887</v>
      </c>
      <c r="ACM33">
        <v>0.06019340603130424</v>
      </c>
      <c r="ACN33">
        <v>0.0003313441649331117</v>
      </c>
      <c r="ACU33">
        <v>-0.8372328867905761</v>
      </c>
      <c r="ACV33">
        <v>2.160934793598746</v>
      </c>
      <c r="ACW33">
        <v>2.68591612453943E-05</v>
      </c>
      <c r="ACX33">
        <v>1.909775384264471</v>
      </c>
      <c r="ACY33">
        <v>4.91379533136709</v>
      </c>
      <c r="ACZ33">
        <v>0.0001292797976628387</v>
      </c>
      <c r="ADG33">
        <v>1.243299378978239</v>
      </c>
      <c r="ADH33">
        <v>4.238377863433853</v>
      </c>
      <c r="ADI33">
        <v>0.0001937705220290835</v>
      </c>
      <c r="ADY33">
        <v>4.148634569644362</v>
      </c>
      <c r="ADZ33">
        <v>7.150638605876686</v>
      </c>
      <c r="AEA33">
        <v>3.212928976371521E-05</v>
      </c>
      <c r="AEB33">
        <v>-0.7709896615646574</v>
      </c>
      <c r="AEC33">
        <v>2.232464832708287</v>
      </c>
      <c r="AED33">
        <v>9.54682454544218E-05</v>
      </c>
      <c r="AEE33">
        <v>0.7322585563522455</v>
      </c>
      <c r="AEF33">
        <v>3.735154781443339</v>
      </c>
      <c r="AEG33">
        <v>6.710495822625939E-05</v>
      </c>
      <c r="AEH33">
        <v>-1.689673169445943</v>
      </c>
      <c r="AEI33">
        <v>1.308485995370123</v>
      </c>
      <c r="AEJ33">
        <v>2.710939339527681E-05</v>
      </c>
      <c r="AET33">
        <v>-6.827890461250173</v>
      </c>
      <c r="AEU33">
        <v>-3.831363809096489</v>
      </c>
      <c r="AEV33">
        <v>9.651316209207812E-05</v>
      </c>
      <c r="AFC33">
        <v>-5.690326150204598</v>
      </c>
      <c r="AFD33">
        <v>-2.687944432521685</v>
      </c>
      <c r="AFE33">
        <v>4.538063296881469E-05</v>
      </c>
      <c r="AFF33">
        <v>3.220979039355245</v>
      </c>
      <c r="AFG33">
        <v>6.219345514313648</v>
      </c>
      <c r="AFH33">
        <v>2.134723249219223E-05</v>
      </c>
      <c r="AFI33">
        <v>-8.742121507364171</v>
      </c>
      <c r="AFJ33">
        <v>-5.740245240000109</v>
      </c>
      <c r="AFK33">
        <v>2.816303377154635E-05</v>
      </c>
      <c r="AFO33">
        <v>-8.954582872000158</v>
      </c>
      <c r="AFP33">
        <v>-5.952944009560851</v>
      </c>
      <c r="AFQ33">
        <v>2.148696075975572E-05</v>
      </c>
      <c r="AFR33">
        <v>-4.499115666948255</v>
      </c>
      <c r="AFS33">
        <v>-1.497861955010672</v>
      </c>
      <c r="AFT33">
        <v>1.257434897951948E-05</v>
      </c>
      <c r="AGA33">
        <v>-4.023629012113202</v>
      </c>
      <c r="AGB33">
        <v>-1.028260992929417</v>
      </c>
      <c r="AGC33">
        <v>0.0001716419702542511</v>
      </c>
      <c r="AGD33">
        <v>3.972139802040138</v>
      </c>
      <c r="AGE33">
        <v>6.96859728699133</v>
      </c>
      <c r="AGF33">
        <v>0.000100395302968223</v>
      </c>
      <c r="AGG33">
        <v>-7.487497343345371</v>
      </c>
      <c r="AGH33">
        <v>-4.485482689164605</v>
      </c>
      <c r="AGI33">
        <v>3.247065174463648E-05</v>
      </c>
      <c r="AHH33">
        <v>0.9368592971945396</v>
      </c>
      <c r="AHI33">
        <v>3.938744294557796</v>
      </c>
      <c r="AHJ33">
        <v>2.842572047585598E-05</v>
      </c>
      <c r="AHQ33">
        <v>-2.643619969844789</v>
      </c>
      <c r="AHR33">
        <v>0.3539011303609868</v>
      </c>
      <c r="AHS33">
        <v>4.915955351843027E-05</v>
      </c>
      <c r="AHT33">
        <v>-9.108830137986047</v>
      </c>
      <c r="AHU33">
        <v>-6.107096881388745</v>
      </c>
      <c r="AHV33">
        <v>2.403342745673501E-05</v>
      </c>
      <c r="AHW33">
        <v>-5.339317795445238</v>
      </c>
      <c r="AHX33">
        <v>-2.338038958244887</v>
      </c>
      <c r="AHY33">
        <v>1.308339668000226E-05</v>
      </c>
      <c r="AIL33">
        <v>-8.404413295028148</v>
      </c>
      <c r="AIM33">
        <v>-5.40328523063717</v>
      </c>
      <c r="AIN33">
        <v>1.018023416153072E-05</v>
      </c>
      <c r="AIR33">
        <v>0.8489549907304742</v>
      </c>
      <c r="AIS33">
        <v>3.853017567789405</v>
      </c>
      <c r="AIT33">
        <v>0.0001320362588779969</v>
      </c>
      <c r="AIX33">
        <v>-5.660000320670422</v>
      </c>
      <c r="AIY33">
        <v>-2.660572404647986</v>
      </c>
      <c r="AIZ33">
        <v>2.618240619079795E-06</v>
      </c>
      <c r="AJA33">
        <v>6.063863821760222</v>
      </c>
      <c r="AJB33">
        <v>9.061361645447752</v>
      </c>
      <c r="AJC33">
        <v>5.008709038949508E-05</v>
      </c>
      <c r="AJJ33">
        <v>-6.208492180835834</v>
      </c>
      <c r="AJK33">
        <v>-3.209765416304624</v>
      </c>
      <c r="AJL33">
        <v>1.29690284718812E-05</v>
      </c>
      <c r="AJM33">
        <v>5.216165929658903</v>
      </c>
      <c r="AJN33">
        <v>8.218106872251708</v>
      </c>
      <c r="AJO33">
        <v>3.013806518851592E-05</v>
      </c>
      <c r="AJP33">
        <v>4.661540802750536</v>
      </c>
      <c r="AJQ33">
        <v>7.660087092256887</v>
      </c>
      <c r="AJR33">
        <v>1.690619359475031E-05</v>
      </c>
      <c r="AKE33">
        <v>-1.549634004918666</v>
      </c>
      <c r="AKF33">
        <v>1.451855710864172</v>
      </c>
      <c r="AKG33">
        <v>1.775402490908692E-05</v>
      </c>
      <c r="AKQ33">
        <v>0.4138372784242356</v>
      </c>
      <c r="AKR33">
        <v>3.412569004621085</v>
      </c>
      <c r="AKS33">
        <v>1.286814751806107E-05</v>
      </c>
      <c r="AKW33">
        <v>-4.423746423844218</v>
      </c>
      <c r="AKX33">
        <v>-1.426205992933568</v>
      </c>
      <c r="AKY33">
        <v>4.83958408422997E-05</v>
      </c>
      <c r="AKZ33">
        <v>-4.124033864402453</v>
      </c>
      <c r="ALA33">
        <v>-1.121300376089817</v>
      </c>
      <c r="ALB33">
        <v>5.977566684253021E-05</v>
      </c>
      <c r="ALC33">
        <v>-7.68910553022013</v>
      </c>
      <c r="ALD33">
        <v>-4.686470762797005</v>
      </c>
      <c r="ALE33">
        <v>5.553599499167037E-05</v>
      </c>
      <c r="ALF33">
        <v>-10.35645399176811</v>
      </c>
      <c r="ALG33">
        <v>-7.354656247514547</v>
      </c>
      <c r="ALH33">
        <v>2.585507520979005E-05</v>
      </c>
      <c r="ALU33">
        <v>-11.2962170360498</v>
      </c>
      <c r="ALV33">
        <v>-8.294232134652844</v>
      </c>
      <c r="ALW33">
        <v>3.151866844514381E-05</v>
      </c>
      <c r="AMA33">
        <v>0.2037683274866227</v>
      </c>
      <c r="AMB33">
        <v>3.200704435490818</v>
      </c>
      <c r="AMC33">
        <v>7.509947329567616E-05</v>
      </c>
      <c r="AMD33">
        <v>-5.399960027948038</v>
      </c>
      <c r="AME33">
        <v>-2.397044267216779</v>
      </c>
      <c r="AMF33">
        <v>6.801328513562074E-05</v>
      </c>
      <c r="AMM33">
        <v>0.1009572578102188</v>
      </c>
      <c r="AMN33">
        <v>3.102106992787974</v>
      </c>
      <c r="AMO33">
        <v>1.05751241525935E-05</v>
      </c>
      <c r="AMV33">
        <v>-0.2158859404660713</v>
      </c>
      <c r="AMW33">
        <v>2.783007566745879</v>
      </c>
      <c r="AMX33">
        <v>9.794610320052821E-06</v>
      </c>
      <c r="AMY33">
        <v>-8.942048390609708</v>
      </c>
      <c r="AMZ33">
        <v>-5.945133340493528</v>
      </c>
      <c r="ANA33">
        <v>7.613532628544379E-05</v>
      </c>
      <c r="ANB33">
        <v>2.04328117105666</v>
      </c>
      <c r="ANC33">
        <v>5.046335843073495</v>
      </c>
      <c r="AND33">
        <v>7.464816904348726E-05</v>
      </c>
      <c r="ANH33">
        <v>-3.797334953068132</v>
      </c>
      <c r="ANI33">
        <v>-0.7929793700074758</v>
      </c>
      <c r="ANJ33">
        <v>0.000151768830386225</v>
      </c>
      <c r="ANQ33">
        <v>2.046230447622245</v>
      </c>
      <c r="ANR33">
        <v>5.045098880770772</v>
      </c>
      <c r="ANS33">
        <v>1.02435483148177E-05</v>
      </c>
      <c r="ANT33">
        <v>-4.715459758088412</v>
      </c>
      <c r="ANU33">
        <v>-1.71697703335455</v>
      </c>
      <c r="ANV33">
        <v>1.841699386588622E-05</v>
      </c>
      <c r="ANZ33">
        <v>0.5360211917895045</v>
      </c>
      <c r="AOA33">
        <v>3.536035224768205</v>
      </c>
      <c r="AOB33">
        <v>1.575395929546356E-09</v>
      </c>
      <c r="AOC33">
        <v>1.773380573361207</v>
      </c>
      <c r="AOD33">
        <v>4.776751636314076</v>
      </c>
      <c r="AOE33">
        <v>9.091252345765512E-05</v>
      </c>
      <c r="AOL33">
        <v>1.471132011628626</v>
      </c>
      <c r="AOM33">
        <v>4.47055571746318</v>
      </c>
      <c r="AON33">
        <v>2.656919721024191E-06</v>
      </c>
      <c r="AOR33">
        <v>5.838526349896677</v>
      </c>
      <c r="AOS33">
        <v>8.840390705990412</v>
      </c>
      <c r="AOT33">
        <v>2.780658915398218E-05</v>
      </c>
      <c r="APA33">
        <v>3.655788222333916</v>
      </c>
      <c r="APB33">
        <v>6.651360953531998</v>
      </c>
      <c r="APC33">
        <v>0.0001568056723555399</v>
      </c>
      <c r="APP33">
        <v>-3.648223875796088</v>
      </c>
      <c r="APQ33">
        <v>-0.651156354183595</v>
      </c>
      <c r="APR33">
        <v>6.879543594555942E-05</v>
      </c>
      <c r="APS33">
        <v>-6.604315627063142</v>
      </c>
      <c r="APT33">
        <v>-3.605149983028741</v>
      </c>
      <c r="APU33">
        <v>5.569199018639169E-06</v>
      </c>
      <c r="AQH33">
        <v>-10.89248088080877</v>
      </c>
      <c r="AQI33">
        <v>-7.895249329622192</v>
      </c>
      <c r="AQJ33">
        <v>6.131447066032494E-05</v>
      </c>
      <c r="AQN33">
        <v>-0.09665447942213601</v>
      </c>
      <c r="AQO33">
        <v>2.900557266188942</v>
      </c>
      <c r="AQP33">
        <v>6.219490029870998E-05</v>
      </c>
      <c r="AQT33">
        <v>-5.701942803040636</v>
      </c>
      <c r="AQU33">
        <v>-2.696936013089674</v>
      </c>
      <c r="AQV33">
        <v>0.0002005435649043826</v>
      </c>
      <c r="ARF33">
        <v>2.689905711770238</v>
      </c>
      <c r="ARG33">
        <v>5.687000540315735</v>
      </c>
      <c r="ARH33">
        <v>6.752016944050242E-05</v>
      </c>
      <c r="ARI33">
        <v>-0.06031013360009663</v>
      </c>
      <c r="ARJ33">
        <v>2.941572468586249</v>
      </c>
      <c r="ARK33">
        <v>2.835352793625968E-05</v>
      </c>
      <c r="ARO33">
        <v>-1.618052673299526</v>
      </c>
      <c r="ARP33">
        <v>1.366271695092854</v>
      </c>
      <c r="ARQ33">
        <v>0.001965803410382599</v>
      </c>
      <c r="ASA33">
        <v>2.576925227104854</v>
      </c>
      <c r="ASB33">
        <v>5.578148836280152</v>
      </c>
      <c r="ASC33">
        <v>1.197775531099112E-05</v>
      </c>
      <c r="ASP33">
        <v>-2.164863634965838</v>
      </c>
      <c r="ASQ33">
        <v>0.8382656552504115</v>
      </c>
      <c r="ASR33">
        <v>7.833965806012555E-05</v>
      </c>
      <c r="ASS33">
        <v>-2.402062481441792</v>
      </c>
      <c r="AST33">
        <v>0.6030805453414751</v>
      </c>
      <c r="ASU33">
        <v>0.0002116057959471818</v>
      </c>
      <c r="ASV33">
        <v>-5.968923812576278</v>
      </c>
      <c r="ASW33">
        <v>-2.963471361326949</v>
      </c>
      <c r="ASX33">
        <v>0.0002378337970104773</v>
      </c>
      <c r="ATH33">
        <v>-2.198861903796413</v>
      </c>
      <c r="ATI33">
        <v>0.7979499443667898</v>
      </c>
      <c r="ATJ33">
        <v>8.131449707580463E-05</v>
      </c>
      <c r="ATK33">
        <v>-5.851478840514841</v>
      </c>
      <c r="ATL33">
        <v>-2.853573977337172</v>
      </c>
      <c r="ATM33">
        <v>3.51167864342972E-05</v>
      </c>
      <c r="ATN33">
        <v>-5.72218724833898</v>
      </c>
      <c r="ATO33">
        <v>-2.726073388519335</v>
      </c>
      <c r="ATP33">
        <v>0.0001208166840109803</v>
      </c>
      <c r="AUI33">
        <v>-2.151891001949072</v>
      </c>
      <c r="AUJ33">
        <v>0.8510663055488357</v>
      </c>
      <c r="AUK33">
        <v>6.996534109747936E-05</v>
      </c>
      <c r="AUO33">
        <v>-8.971432893430286</v>
      </c>
      <c r="AUP33">
        <v>-5.977223178112681</v>
      </c>
      <c r="AUQ33">
        <v>0.0002682191736253592</v>
      </c>
      <c r="AUR33">
        <v>-2.734329451706217</v>
      </c>
      <c r="AUS33">
        <v>0.2687269955137764</v>
      </c>
      <c r="AUT33">
        <v>7.473495686884454E-05</v>
      </c>
      <c r="AUU33">
        <v>-3.735741745471215</v>
      </c>
      <c r="AUV33">
        <v>-0.7376224943863975</v>
      </c>
      <c r="AUW33">
        <v>2.829773185567204E-05</v>
      </c>
      <c r="AUX33">
        <v>-6.674540451406319</v>
      </c>
      <c r="AUY33">
        <v>-3.662713081341969</v>
      </c>
      <c r="AUZ33">
        <v>0.001119093461112592</v>
      </c>
      <c r="AVA33">
        <v>-2.338608444368184</v>
      </c>
      <c r="AVB33">
        <v>0.6633243039849074</v>
      </c>
      <c r="AVC33">
        <v>2.988412957102449E-05</v>
      </c>
      <c r="AVJ33">
        <v>5.811572753289497</v>
      </c>
      <c r="AVK33">
        <v>8.811203284459982</v>
      </c>
      <c r="AVL33">
        <v>1.092057727864466E-06</v>
      </c>
      <c r="AVP33">
        <v>-1.661090033393398</v>
      </c>
      <c r="AVQ33">
        <v>1.337207625591827</v>
      </c>
      <c r="AVR33">
        <v>2.31837194446681E-05</v>
      </c>
      <c r="AVS33">
        <v>-3.372417415768501</v>
      </c>
      <c r="AVT33">
        <v>-0.3710846480732565</v>
      </c>
      <c r="AVU33">
        <v>1.421015783590549E-05</v>
      </c>
      <c r="AWK33">
        <v>4.971495594241908</v>
      </c>
      <c r="AWL33">
        <v>7.975050770865835</v>
      </c>
      <c r="AWM33">
        <v>0.0001011142466185114</v>
      </c>
      <c r="AWT33">
        <v>1.15805800720437</v>
      </c>
      <c r="AWU33">
        <v>4.156868787329931</v>
      </c>
      <c r="AWV33">
        <v>1.131395127807272E-05</v>
      </c>
      <c r="AXC33">
        <v>-7.112534247293562</v>
      </c>
      <c r="AXD33">
        <v>-4.109089456818147</v>
      </c>
      <c r="AXE33">
        <v>9.493265135607398E-05</v>
      </c>
      <c r="AXF33">
        <v>-0.4183036624358503</v>
      </c>
      <c r="AXG33">
        <v>2.578576930253688</v>
      </c>
      <c r="AXH33">
        <v>7.784561574849392E-05</v>
      </c>
      <c r="AXX33">
        <v>-0.9705554918685455</v>
      </c>
      <c r="AXY33">
        <v>2.032458388806086</v>
      </c>
      <c r="AXZ33">
        <v>7.266781376734249E-05</v>
      </c>
      <c r="AYJ33">
        <v>4.01837207826616</v>
      </c>
      <c r="AYK33">
        <v>7.016334379310472</v>
      </c>
      <c r="AYL33">
        <v>3.321773627208324E-05</v>
      </c>
      <c r="AYM33">
        <v>1.134137341823242</v>
      </c>
      <c r="AYN33">
        <v>4.136492019801636</v>
      </c>
      <c r="AYO33">
        <v>4.435606705547985E-05</v>
      </c>
      <c r="AYP33">
        <v>-9.87343712930779</v>
      </c>
      <c r="AYQ33">
        <v>-6.874378484993541</v>
      </c>
      <c r="AYR33">
        <v>7.089204216754843E-06</v>
      </c>
      <c r="AYS33">
        <v>1.180860314133724</v>
      </c>
      <c r="AYT33">
        <v>4.178831728392543</v>
      </c>
      <c r="AYU33">
        <v>3.292128087456958E-05</v>
      </c>
      <c r="AYY33">
        <v>-5.747852706119311</v>
      </c>
      <c r="AYZ33">
        <v>-2.749844382176394</v>
      </c>
      <c r="AZA33">
        <v>3.173418813089164E-05</v>
      </c>
      <c r="AZE33">
        <v>0.4161644991039799</v>
      </c>
      <c r="AZF33">
        <v>3.417680602550317</v>
      </c>
      <c r="AZG33">
        <v>1.838855727996784E-05</v>
      </c>
      <c r="AZQ33">
        <v>1.636996037617452</v>
      </c>
      <c r="AZR33">
        <v>4.638568991132908</v>
      </c>
      <c r="AZS33">
        <v>1.979346209426773E-05</v>
      </c>
      <c r="AZZ33">
        <v>1.180251515733266</v>
      </c>
      <c r="BAA33">
        <v>4.186178288545676</v>
      </c>
      <c r="BAB33">
        <v>0.0002810130877594364</v>
      </c>
      <c r="BAF33">
        <v>-3.440946893869333</v>
      </c>
      <c r="BAG33">
        <v>-0.4419987713155943</v>
      </c>
      <c r="BAH33">
        <v>8.851569295626227E-06</v>
      </c>
      <c r="BAI33">
        <v>-3.118449397983586</v>
      </c>
      <c r="BAJ33">
        <v>-0.1211233641778864</v>
      </c>
      <c r="BAK33">
        <v>5.720076166608536E-05</v>
      </c>
      <c r="BAL33">
        <v>-4.150083981724466</v>
      </c>
      <c r="BAM33">
        <v>-1.142390729483457</v>
      </c>
      <c r="BAN33">
        <v>0.000473489040350228</v>
      </c>
      <c r="BAX33">
        <v>-3.903009221512106</v>
      </c>
      <c r="BAY33">
        <v>-0.8909608007288832</v>
      </c>
      <c r="BAZ33">
        <v>0.001161315546956883</v>
      </c>
      <c r="BBA33">
        <v>-6.949685764942808</v>
      </c>
      <c r="BBB33">
        <v>-3.944238566905801</v>
      </c>
      <c r="BBC33">
        <v>0.0002373757316350216</v>
      </c>
      <c r="BBJ33">
        <v>2.34197472091224</v>
      </c>
      <c r="BBK33">
        <v>5.343974565094871</v>
      </c>
      <c r="BBL33">
        <v>3.199501403842424E-05</v>
      </c>
      <c r="BBP33">
        <v>4.089789651479871</v>
      </c>
      <c r="BBQ33">
        <v>7.088366099274173</v>
      </c>
      <c r="BBR33">
        <v>1.62120070587611E-05</v>
      </c>
      <c r="BBS33">
        <v>-0.8092133835670472</v>
      </c>
      <c r="BBT33">
        <v>2.192269076294568</v>
      </c>
      <c r="BBU33">
        <v>1.758149793040162E-05</v>
      </c>
      <c r="BBY33">
        <v>-4.889004214720499</v>
      </c>
      <c r="BBZ33">
        <v>-1.8938344966021</v>
      </c>
      <c r="BCA33">
        <v>0.0001866529844457708</v>
      </c>
      <c r="BCE33">
        <v>6.556736444643351</v>
      </c>
      <c r="BCF33">
        <v>9.554876290360262</v>
      </c>
      <c r="BCG33">
        <v>2.768139165515975E-05</v>
      </c>
      <c r="BCH33">
        <v>6.686821903721868</v>
      </c>
      <c r="BCI33">
        <v>9.689445428182879</v>
      </c>
      <c r="BCJ33">
        <v>5.506304478016097E-05</v>
      </c>
      <c r="BCN33">
        <v>-7.07809660155814</v>
      </c>
      <c r="BCO33">
        <v>-4.085049446338893</v>
      </c>
      <c r="BCP33">
        <v>0.0003867364043619512</v>
      </c>
      <c r="BCQ33">
        <v>3.944433844556071</v>
      </c>
      <c r="BCR33">
        <v>6.933691348962633</v>
      </c>
      <c r="BCS33">
        <v>0.0009232096926003332</v>
      </c>
      <c r="BCZ33">
        <v>-3.941480915205188</v>
      </c>
      <c r="BDA33">
        <v>-0.9432691629182616</v>
      </c>
      <c r="BDB33">
        <v>2.558263906648839E-05</v>
      </c>
      <c r="BDF33">
        <v>-7.923329574559595</v>
      </c>
      <c r="BDG33">
        <v>-4.927372951224453</v>
      </c>
      <c r="BDH33">
        <v>0.0001307911588313306</v>
      </c>
      <c r="BDL33">
        <v>-2.866743835288611</v>
      </c>
      <c r="BDM33">
        <v>0.1359717197543502</v>
      </c>
      <c r="BDN33">
        <v>5.899391353081477E-05</v>
      </c>
      <c r="BDO33">
        <v>-5.684766282556623</v>
      </c>
      <c r="BDP33">
        <v>-2.688840250485086</v>
      </c>
      <c r="BDQ33">
        <v>0.0001327777174571707</v>
      </c>
      <c r="BDR33">
        <v>-0.3525039072298179</v>
      </c>
      <c r="BDS33">
        <v>2.64256807595287</v>
      </c>
      <c r="BDT33">
        <v>0.0001942827980136466</v>
      </c>
      <c r="BDU33">
        <v>-4.523026631334613</v>
      </c>
      <c r="BDV33">
        <v>-1.524641033501423</v>
      </c>
      <c r="BDW33">
        <v>2.085035484960867E-05</v>
      </c>
      <c r="BEG33">
        <v>0.8399216998249277</v>
      </c>
      <c r="BEH33">
        <v>3.843367879798183</v>
      </c>
      <c r="BEI33">
        <v>9.500925126449983E-05</v>
      </c>
      <c r="BEY33">
        <v>2.784590094800173</v>
      </c>
      <c r="BEZ33">
        <v>5.773035497785842</v>
      </c>
      <c r="BFA33">
        <v>0.00106806969730864</v>
      </c>
      <c r="BFK33">
        <v>-1.116146845310949</v>
      </c>
      <c r="BFL33">
        <v>1.880566352333369</v>
      </c>
      <c r="BFM33">
        <v>8.642455780253485E-05</v>
      </c>
      <c r="BFN33">
        <v>-5.695405754112897</v>
      </c>
      <c r="BFO33">
        <v>-2.696790092069448</v>
      </c>
      <c r="BFP33">
        <v>1.533113262359263E-05</v>
      </c>
      <c r="BFQ33">
        <v>1.648969115195602</v>
      </c>
      <c r="BFR33">
        <v>4.652602306057091</v>
      </c>
      <c r="BFS33">
        <v>0.0001056006066880348</v>
      </c>
      <c r="BFT33">
        <v>-1.556367842562853</v>
      </c>
      <c r="BFU33">
        <v>1.440062507652784</v>
      </c>
      <c r="BFV33">
        <v>0.0001019391966640177</v>
      </c>
      <c r="BFW33">
        <v>-3.357122882705222</v>
      </c>
      <c r="BFX33">
        <v>-0.3510944958955394</v>
      </c>
      <c r="BFY33">
        <v>0.0002907315802172462</v>
      </c>
      <c r="BGF33">
        <v>-8.021870979156716</v>
      </c>
      <c r="BGG33">
        <v>-5.023538509474695</v>
      </c>
      <c r="BGH33">
        <v>2.224525889101403E-05</v>
      </c>
      <c r="BGI33">
        <v>-3.189030731472641</v>
      </c>
      <c r="BGJ33">
        <v>-0.1763937483130635</v>
      </c>
      <c r="BGK33">
        <v>0.001277546747003632</v>
      </c>
      <c r="BGL33">
        <v>-3.536573929979572</v>
      </c>
      <c r="BGM33">
        <v>-0.5307476478288013</v>
      </c>
      <c r="BGN33">
        <v>0.0002715645096031493</v>
      </c>
      <c r="BGO33">
        <v>4.193463128355929</v>
      </c>
      <c r="BGP33">
        <v>7.195604312901953</v>
      </c>
      <c r="BGQ33">
        <v>3.667737008104727E-05</v>
      </c>
      <c r="BGX33">
        <v>1.8171189428971</v>
      </c>
      <c r="BGY33">
        <v>4.814559573998805</v>
      </c>
      <c r="BGZ33">
        <v>5.240295326046901E-05</v>
      </c>
      <c r="BHA33">
        <v>6.870462718569029</v>
      </c>
      <c r="BHB33">
        <v>9.866158414869346</v>
      </c>
      <c r="BHC33">
        <v>0.0001482162427128105</v>
      </c>
      <c r="BHP33">
        <v>2.049894119594689</v>
      </c>
      <c r="BHQ33">
        <v>5.048564415529412</v>
      </c>
      <c r="BHR33">
        <v>1.414490320972038E-05</v>
      </c>
      <c r="BHV33">
        <v>1.609217488111343</v>
      </c>
      <c r="BHW33">
        <v>4.604203723605618</v>
      </c>
      <c r="BHX33">
        <v>0.000201102676150969</v>
      </c>
      <c r="BIE33">
        <v>6.912027776416926</v>
      </c>
      <c r="BIF33">
        <v>9.90913320093544</v>
      </c>
      <c r="BIG33">
        <v>6.7028537744158E-05</v>
      </c>
      <c r="BIH33">
        <v>-4.738518145292634</v>
      </c>
      <c r="BII33">
        <v>-1.746058637398415</v>
      </c>
      <c r="BIJ33">
        <v>0.0004548721695788322</v>
      </c>
      <c r="BIK33">
        <v>-2.602227529220004</v>
      </c>
      <c r="BIL33">
        <v>0.3991274907316349</v>
      </c>
      <c r="BIM33">
        <v>1.468863255472294E-05</v>
      </c>
      <c r="BIN33">
        <v>-7.437710662274806</v>
      </c>
      <c r="BIO33">
        <v>-4.439372870007448</v>
      </c>
      <c r="BIP33">
        <v>2.210347637164555E-05</v>
      </c>
      <c r="BIQ33">
        <v>-7.106452864637386</v>
      </c>
      <c r="BIR33">
        <v>-4.104222465859832</v>
      </c>
      <c r="BIS33">
        <v>3.979742965531657E-05</v>
      </c>
      <c r="BJL33">
        <v>-7.103786778877272</v>
      </c>
      <c r="BJM33">
        <v>-4.105180768809558</v>
      </c>
      <c r="BJN33">
        <v>1.554566345051062E-05</v>
      </c>
      <c r="BJR33">
        <v>-3.835252782253654</v>
      </c>
      <c r="BJS33">
        <v>-0.8333293478789239</v>
      </c>
      <c r="BJT33">
        <v>2.959679835114641E-05</v>
      </c>
      <c r="BKA33">
        <v>-5.45367603970399</v>
      </c>
      <c r="BKB33">
        <v>-2.462429831839986</v>
      </c>
      <c r="BKC33">
        <v>0.0006130310140818542</v>
      </c>
      <c r="BKD33">
        <v>-3.641743042333887</v>
      </c>
      <c r="BKE33">
        <v>-0.6430083792159534</v>
      </c>
      <c r="BKF33">
        <v>1.280861940092943E-05</v>
      </c>
      <c r="BKJ33">
        <v>-3.829367015960935</v>
      </c>
      <c r="BKK33">
        <v>-0.8282682293408705</v>
      </c>
      <c r="BKL33">
        <v>9.658656291453675E-06</v>
      </c>
      <c r="BKM33">
        <v>3.983468801361625</v>
      </c>
      <c r="BKN33">
        <v>6.984790205986327</v>
      </c>
      <c r="BKO33">
        <v>1.396888145746326E-05</v>
      </c>
      <c r="BKS33">
        <v>3.507378121359675</v>
      </c>
      <c r="BKT33">
        <v>6.50864134368882</v>
      </c>
      <c r="BKU33">
        <v>1.276584522279736E-05</v>
      </c>
      <c r="BLB33">
        <v>-0.6455465025659478</v>
      </c>
      <c r="BLC33">
        <v>2.352668502197969</v>
      </c>
      <c r="BLD33">
        <v>2.548966394272783E-05</v>
      </c>
      <c r="BLE33">
        <v>-1.183795071019486</v>
      </c>
      <c r="BLF33">
        <v>1.812920990914148</v>
      </c>
      <c r="BLG33">
        <v>8.627399378977808E-05</v>
      </c>
      <c r="BLH33">
        <v>-1.059422577146476</v>
      </c>
      <c r="BLI33">
        <v>1.941921481361441</v>
      </c>
      <c r="BLJ33">
        <v>1.445194618165576E-05</v>
      </c>
      <c r="BLK33">
        <v>-4.76325730742426</v>
      </c>
      <c r="BLL33">
        <v>-1.766153991942218</v>
      </c>
      <c r="BLM33">
        <v>6.712624957264595E-05</v>
      </c>
      <c r="BLN33">
        <v>7.38859806159304</v>
      </c>
      <c r="BLO33">
        <v>10.3874983151829</v>
      </c>
      <c r="BLP33">
        <v>9.675537332846267E-06</v>
      </c>
      <c r="BLQ33">
        <v>2.759799191432862</v>
      </c>
      <c r="BLR33">
        <v>5.760997820194388</v>
      </c>
      <c r="BLS33">
        <v>1.14936872636586E-05</v>
      </c>
      <c r="BLT33">
        <v>-1.861044095611412</v>
      </c>
      <c r="BLU33">
        <v>1.137173324866578</v>
      </c>
      <c r="BLV33">
        <v>2.542071801832462E-05</v>
      </c>
      <c r="BLW33">
        <v>-1.114083344678745</v>
      </c>
      <c r="BLX33">
        <v>1.887954361653715</v>
      </c>
      <c r="BLY33">
        <v>3.321797677878533E-05</v>
      </c>
      <c r="BMR33">
        <v>2.501936539659769</v>
      </c>
      <c r="BMS33">
        <v>5.50377109316558</v>
      </c>
      <c r="BMT33">
        <v>2.692469252546968E-05</v>
      </c>
      <c r="BMU33">
        <v>-1.948570222038487</v>
      </c>
      <c r="BMV33">
        <v>1.055021693442542</v>
      </c>
      <c r="BMW33">
        <v>0.0001032148545828652</v>
      </c>
      <c r="BNG33">
        <v>0.8282940963674179</v>
      </c>
      <c r="BNH33">
        <v>3.829855409939832</v>
      </c>
      <c r="BNI33">
        <v>1.950160057123229E-05</v>
      </c>
      <c r="BNJ33">
        <v>4.036611492369362</v>
      </c>
      <c r="BNK33">
        <v>7.03365633246541</v>
      </c>
      <c r="BNL33">
        <v>6.986376046342095E-05</v>
      </c>
      <c r="BNS33">
        <v>4.406778128428642</v>
      </c>
      <c r="BNT33">
        <v>7.4054580925188</v>
      </c>
      <c r="BNU33">
        <v>1.393995842617868E-05</v>
      </c>
      <c r="BNY33">
        <v>7.656338534824012</v>
      </c>
      <c r="BNZ33">
        <v>10.65410639290234</v>
      </c>
      <c r="BOA33">
        <v>3.985966046782046E-05</v>
      </c>
      <c r="BOB33">
        <v>-4.924686334897272</v>
      </c>
      <c r="BOC33">
        <v>-1.926614492043141</v>
      </c>
      <c r="BOD33">
        <v>2.9742319833316E-05</v>
      </c>
      <c r="BOK33">
        <v>1.542713665156785</v>
      </c>
      <c r="BOL33">
        <v>4.541418953763654</v>
      </c>
      <c r="BOM33">
        <v>1.341022073202063E-05</v>
      </c>
      <c r="BON33">
        <v>-5.072058075215812</v>
      </c>
      <c r="BOO33">
        <v>-2.076894830535658</v>
      </c>
      <c r="BOP33">
        <v>0.0001871536161924221</v>
      </c>
      <c r="BOQ33">
        <v>0.2482553140917753</v>
      </c>
      <c r="BOR33">
        <v>3.247945240047124</v>
      </c>
      <c r="BOS33">
        <v>7.6916730533259E-07</v>
      </c>
      <c r="BPC33">
        <v>-9.873733453260829</v>
      </c>
      <c r="BPD33">
        <v>-6.872321566491907</v>
      </c>
      <c r="BPE33">
        <v>1.59473939860638E-05</v>
      </c>
      <c r="BPF33">
        <v>3.592973472158801</v>
      </c>
      <c r="BPG33">
        <v>6.600302295600251</v>
      </c>
      <c r="BPH33">
        <v>0.0004296932242875664</v>
      </c>
      <c r="BPI33">
        <v>-1.187245043958821</v>
      </c>
      <c r="BPJ33">
        <v>1.815098984998164</v>
      </c>
      <c r="BPK33">
        <v>4.395577400947934E-05</v>
      </c>
      <c r="BQG33">
        <v>-1.664725594292777</v>
      </c>
      <c r="BQH33">
        <v>1.334122869296343</v>
      </c>
      <c r="BQI33">
        <v>1.060828884467253E-05</v>
      </c>
      <c r="BQP33">
        <v>0.1960469531089993</v>
      </c>
      <c r="BQQ33">
        <v>3.191047366916131</v>
      </c>
      <c r="BQR33">
        <v>0.000199966896799384</v>
      </c>
      <c r="BQV33">
        <v>2.014277995940324</v>
      </c>
      <c r="BQW33">
        <v>5.009885708145353</v>
      </c>
      <c r="BQX33">
        <v>0.0001543375365908195</v>
      </c>
      <c r="BRB33">
        <v>-5.971127799555996</v>
      </c>
      <c r="BRC33">
        <v>-2.976107201541504</v>
      </c>
      <c r="BRD33">
        <v>0.0001983555530662528</v>
      </c>
      <c r="BRE33">
        <v>-1.928700208734424</v>
      </c>
      <c r="BRF33">
        <v>1.074815711933403</v>
      </c>
      <c r="BRG33">
        <v>9.889358513957571E-05</v>
      </c>
      <c r="BRN33">
        <v>1.208656474747079</v>
      </c>
      <c r="BRO33">
        <v>4.213844074502862</v>
      </c>
      <c r="BRP33">
        <v>0.0002152895298096062</v>
      </c>
      <c r="BRQ33">
        <v>-0.9746199186708685</v>
      </c>
      <c r="BRR33">
        <v>2.027012110295069</v>
      </c>
      <c r="BRS33">
        <v>2.130814836526072E-05</v>
      </c>
      <c r="BRT33">
        <v>1.962064014350515</v>
      </c>
      <c r="BRU33">
        <v>4.958863971440829</v>
      </c>
      <c r="BRV33">
        <v>8.192219699065918E-05</v>
      </c>
      <c r="BRW33">
        <v>-0.1738407271793423</v>
      </c>
      <c r="BRX33">
        <v>2.824964226900373</v>
      </c>
      <c r="BRY33">
        <v>1.142507801271791E-05</v>
      </c>
      <c r="BSF33">
        <v>-6.826331119979337</v>
      </c>
      <c r="BSG33">
        <v>-3.825103405105595</v>
      </c>
      <c r="BSH33">
        <v>1.205827048966005E-05</v>
      </c>
      <c r="BSR33">
        <v>-2.885248197350052</v>
      </c>
      <c r="BSS33">
        <v>0.1164530237939092</v>
      </c>
      <c r="BST33">
        <v>2.31532270452824E-05</v>
      </c>
      <c r="BSU33">
        <v>4.264767001232683</v>
      </c>
      <c r="BSV33">
        <v>7.266637297347937</v>
      </c>
      <c r="BSW33">
        <v>2.798406046985768E-05</v>
      </c>
      <c r="BSX33">
        <v>4.19732941788927</v>
      </c>
      <c r="BSY33">
        <v>7.202477617498163</v>
      </c>
      <c r="BSZ33">
        <v>0.0002120316737040584</v>
      </c>
      <c r="BTA33">
        <v>5.361280307586543</v>
      </c>
      <c r="BTB33">
        <v>8.360423065467097</v>
      </c>
      <c r="BTC33">
        <v>5.878912410808111E-06</v>
      </c>
      <c r="BTD33">
        <v>2.11958627307908</v>
      </c>
      <c r="BTE33">
        <v>5.123303885762689</v>
      </c>
      <c r="BTF33">
        <v>0.000110565152522653</v>
      </c>
      <c r="BTG33">
        <v>-2.264896938007438</v>
      </c>
      <c r="BTH33">
        <v>0.7366467421838683</v>
      </c>
      <c r="BTI33">
        <v>1.90635882642392E-05</v>
      </c>
      <c r="BTJ33">
        <v>-6.619923507027114</v>
      </c>
      <c r="BTK33">
        <v>-3.616236110556911</v>
      </c>
      <c r="BTL33">
        <v>0.0001087751418277307</v>
      </c>
      <c r="BUQ33">
        <v>-3.648916356308711</v>
      </c>
      <c r="BUR33">
        <v>-0.647572663063856</v>
      </c>
      <c r="BUS33">
        <v>1.44440922901458E-05</v>
      </c>
      <c r="BUW33">
        <v>-0.9391275951964173</v>
      </c>
      <c r="BUX33">
        <v>2.063657465214388</v>
      </c>
      <c r="BUY33">
        <v>6.205249193468909E-05</v>
      </c>
      <c r="BUZ33">
        <v>-2.896210490891757</v>
      </c>
      <c r="BVA33">
        <v>0.1090060270905083</v>
      </c>
      <c r="BVB33">
        <v>0.0002176964788743502</v>
      </c>
      <c r="BWD33">
        <v>0.4392822589622342</v>
      </c>
      <c r="BWE33">
        <v>3.440423169736294</v>
      </c>
      <c r="BWF33">
        <v>1.041341915493113E-05</v>
      </c>
      <c r="BWJ33">
        <v>-2.046872618918985</v>
      </c>
      <c r="BWK33">
        <v>0.9654231753039014</v>
      </c>
      <c r="BWL33">
        <v>0.001209492444572555</v>
      </c>
      <c r="BWM33">
        <v>-2.697205034065549</v>
      </c>
      <c r="BWN33">
        <v>0.3020182389435473</v>
      </c>
      <c r="BWO33">
        <v>4.826438547185124E-06</v>
      </c>
      <c r="BWV33">
        <v>0.8567963948547755</v>
      </c>
      <c r="BWW33">
        <v>3.858865078992586</v>
      </c>
      <c r="BWX33">
        <v>3.423563249624029E-05</v>
      </c>
      <c r="BWY33">
        <v>-0.7338087794869368</v>
      </c>
      <c r="BWZ33">
        <v>2.26413460970142</v>
      </c>
      <c r="BXA33">
        <v>3.383718424455295E-05</v>
      </c>
      <c r="BXE33">
        <v>-2.219789067350419</v>
      </c>
      <c r="BXF33">
        <v>0.7850132870563599</v>
      </c>
      <c r="BXG33">
        <v>0.0001845008627864269</v>
      </c>
      <c r="BXT33">
        <v>2.592726686896794</v>
      </c>
      <c r="BXU33">
        <v>5.594621039290432</v>
      </c>
      <c r="BXV33">
        <v>2.870856793025277E-05</v>
      </c>
      <c r="BXW33">
        <v>-1.283650084603843</v>
      </c>
      <c r="BXX33">
        <v>1.711888743704543</v>
      </c>
      <c r="BXY33">
        <v>0.0001592164228964869</v>
      </c>
      <c r="BYC33">
        <v>-3.675682960377722</v>
      </c>
      <c r="BYD33">
        <v>-0.6768236557727876</v>
      </c>
      <c r="BYE33">
        <v>1.040948787458818E-05</v>
      </c>
      <c r="BYI33">
        <v>1.984149133133049</v>
      </c>
      <c r="BYJ33">
        <v>4.9801381008741</v>
      </c>
      <c r="BYK33">
        <v>0.0001287070382586111</v>
      </c>
      <c r="BYL33">
        <v>1.169197735934373</v>
      </c>
      <c r="BYM33">
        <v>4.170379282579408</v>
      </c>
      <c r="BYN33">
        <v>1.116841979516247E-05</v>
      </c>
      <c r="BYR33">
        <v>2.067079842179331</v>
      </c>
      <c r="BYS33">
        <v>5.063873032691597</v>
      </c>
      <c r="BYT33">
        <v>8.226901672495484E-05</v>
      </c>
      <c r="BZV33">
        <v>-6.058189377721973</v>
      </c>
      <c r="BZW33">
        <v>-3.060743371901611</v>
      </c>
      <c r="BZX33">
        <v>5.218309015699722E-05</v>
      </c>
      <c r="BZY33">
        <v>-0.8965490227801637</v>
      </c>
      <c r="BZZ33">
        <v>2.110340156853633</v>
      </c>
      <c r="CAA33">
        <v>0.0003796863682137727</v>
      </c>
      <c r="CAB33">
        <v>1.222850733178959</v>
      </c>
      <c r="CAC33">
        <v>4.221718420903661</v>
      </c>
      <c r="CAD33">
        <v>1.025704871031175E-05</v>
      </c>
      <c r="CAH33">
        <v>-10.88757646321883</v>
      </c>
      <c r="CAI33">
        <v>-7.887919906955073</v>
      </c>
      <c r="CAJ33">
        <v>9.436287997277514E-07</v>
      </c>
      <c r="CAK33">
        <v>-6.296708623990814</v>
      </c>
      <c r="CAL33">
        <v>-3.298156142542658</v>
      </c>
      <c r="CAM33">
        <v>1.676247966345774E-05</v>
      </c>
      <c r="CAT33">
        <v>-2.761331200135619</v>
      </c>
      <c r="CAU33">
        <v>0.2401999798335576</v>
      </c>
      <c r="CAV33">
        <v>1.875609678404544E-05</v>
      </c>
      <c r="CAW33">
        <v>-6.782173353587488</v>
      </c>
      <c r="CAX33">
        <v>-3.781534372089242</v>
      </c>
      <c r="CAY33">
        <v>3.266378840798071E-06</v>
      </c>
      <c r="CAZ33">
        <v>2.066998382283406</v>
      </c>
      <c r="CBA33">
        <v>5.049628549177115</v>
      </c>
      <c r="CBB33">
        <v>0.002413688817123232</v>
      </c>
      <c r="CBC33">
        <v>-2.663458939945309</v>
      </c>
      <c r="CBD33">
        <v>0.3288057274518346</v>
      </c>
      <c r="CBE33">
        <v>0.0004786829638144248</v>
      </c>
      <c r="CBI33">
        <v>-1.362404715289271</v>
      </c>
      <c r="CBJ33">
        <v>1.629264664955828</v>
      </c>
      <c r="CBK33">
        <v>0.0005551938040059319</v>
      </c>
      <c r="CBO33">
        <v>-8.371217613127556</v>
      </c>
      <c r="CBP33">
        <v>-5.373482335521173</v>
      </c>
      <c r="CBQ33">
        <v>4.103174016120944E-05</v>
      </c>
      <c r="CBR33">
        <v>-6.143664934353177</v>
      </c>
      <c r="CBS33">
        <v>-3.134969756285523</v>
      </c>
      <c r="CBT33">
        <v>0.0006048489730257305</v>
      </c>
      <c r="CBU33">
        <v>0.1000278883260834</v>
      </c>
      <c r="CBV33">
        <v>3.090799165124877</v>
      </c>
      <c r="CBW33">
        <v>0.0006813546553957974</v>
      </c>
      <c r="CBX33">
        <v>-11.43610708354664</v>
      </c>
      <c r="CBY33">
        <v>-8.43795130747878</v>
      </c>
      <c r="CBZ33">
        <v>2.720929529504006E-05</v>
      </c>
      <c r="CCA33">
        <v>-7.75391102024126</v>
      </c>
      <c r="CCB33">
        <v>-4.751694971333204</v>
      </c>
      <c r="CCC33">
        <v>3.928698210317112E-05</v>
      </c>
      <c r="CCD33">
        <v>-3.392254988177661</v>
      </c>
      <c r="CCE33">
        <v>-0.394217645840496</v>
      </c>
      <c r="CCF33">
        <v>3.081620081186872E-05</v>
      </c>
      <c r="CCG33">
        <v>2.249843062244647</v>
      </c>
      <c r="CCH33">
        <v>5.251041804952314</v>
      </c>
      <c r="CCI33">
        <v>1.149587263346911E-05</v>
      </c>
      <c r="CCP33">
        <v>-3.625924753630988</v>
      </c>
      <c r="CCQ33">
        <v>-0.6177115791712262</v>
      </c>
      <c r="CCR33">
        <v>0.0005396498776518648</v>
      </c>
      <c r="CDB33">
        <v>-1.246502732888457</v>
      </c>
      <c r="CDC33">
        <v>1.741749187300771</v>
      </c>
      <c r="CDD33">
        <v>0.001104139033922082</v>
      </c>
      <c r="CDE33">
        <v>-5.818687420798597</v>
      </c>
      <c r="CDF33">
        <v>-2.81606106936023</v>
      </c>
      <c r="CDG33">
        <v>5.518177502246581E-05</v>
      </c>
      <c r="CDZ33">
        <v>-6.554492326183471</v>
      </c>
      <c r="CEA33">
        <v>-3.556931199468647</v>
      </c>
      <c r="CEB33">
        <v>4.758482320913982E-05</v>
      </c>
      <c r="CEF33">
        <v>-1.729478730971993</v>
      </c>
      <c r="CEG33">
        <v>1.26895547734061</v>
      </c>
      <c r="CEH33">
        <v>1.961362886656708E-05</v>
      </c>
      <c r="CEI33">
        <v>0.8687410357521732</v>
      </c>
      <c r="CEJ33">
        <v>3.872583809949379</v>
      </c>
      <c r="CEK33">
        <v>0.0001181353082456718</v>
      </c>
      <c r="CER33">
        <v>-6.450638560380308</v>
      </c>
      <c r="CES33">
        <v>-3.452062235811785</v>
      </c>
      <c r="CET33">
        <v>1.621481387352802E-05</v>
      </c>
      <c r="CFA33">
        <v>2.114244220334875</v>
      </c>
      <c r="CFB33">
        <v>5.109932938749212</v>
      </c>
      <c r="CFC33">
        <v>0.0001486971912869971</v>
      </c>
      <c r="CFD33">
        <v>-4.52238465246316</v>
      </c>
      <c r="CFE33">
        <v>-1.51961512677548</v>
      </c>
      <c r="CFF33">
        <v>6.136218027770912E-05</v>
      </c>
      <c r="CFG33">
        <v>-7.564253875673945</v>
      </c>
      <c r="CFH33">
        <v>-4.566855736346749</v>
      </c>
      <c r="CFI33">
        <v>5.415743168549076E-05</v>
      </c>
      <c r="CFP33">
        <v>-2.800623527723095</v>
      </c>
      <c r="CFQ33">
        <v>0.2008228546455597</v>
      </c>
      <c r="CFR33">
        <v>1.673617565083855E-05</v>
      </c>
      <c r="CFS33">
        <v>-3.974450481849815</v>
      </c>
      <c r="CFT33">
        <v>-0.9792820879930044</v>
      </c>
      <c r="CFU33">
        <v>0.0001867553433832653</v>
      </c>
      <c r="CGH33">
        <v>-3.253554102580702</v>
      </c>
      <c r="CGI33">
        <v>-0.2561221788483974</v>
      </c>
      <c r="CGJ33">
        <v>5.276012573362077E-05</v>
      </c>
      <c r="CGK33">
        <v>-9.093105833846728</v>
      </c>
      <c r="CGL33">
        <v>-6.095978798518177</v>
      </c>
      <c r="CGM33">
        <v>6.603140802712884E-05</v>
      </c>
      <c r="CGN33">
        <v>5.957257429683686</v>
      </c>
      <c r="CGO33">
        <v>8.958606008658769</v>
      </c>
      <c r="CGP33">
        <v>1.454932201628979E-05</v>
      </c>
      <c r="CGQ33">
        <v>-3.423466993583832</v>
      </c>
      <c r="CGR33">
        <v>-0.4263453221241825</v>
      </c>
      <c r="CGS33">
        <v>6.627820148954563E-05</v>
      </c>
      <c r="CGW33">
        <v>-10.0007531160613</v>
      </c>
      <c r="CGX33">
        <v>-6.997430649156806</v>
      </c>
      <c r="CGY33">
        <v>8.831029065140405E-05</v>
      </c>
      <c r="CGZ33">
        <v>-4.709220611398909</v>
      </c>
      <c r="CHA33">
        <v>-1.70730016451579</v>
      </c>
      <c r="CHB33">
        <v>2.950492984708216E-05</v>
      </c>
      <c r="CHF33">
        <v>2.726076424680538</v>
      </c>
      <c r="CHG33">
        <v>5.724222463167522</v>
      </c>
      <c r="CHH33">
        <v>2.749738633394278E-05</v>
      </c>
      <c r="CHI33">
        <v>3.604069821964096</v>
      </c>
      <c r="CHJ33">
        <v>6.606264618487711</v>
      </c>
      <c r="CHK33">
        <v>3.853705424059103E-05</v>
      </c>
      <c r="CIA33">
        <v>-8.599361897202517</v>
      </c>
      <c r="CIB33">
        <v>-5.601770361453319</v>
      </c>
      <c r="CIC33">
        <v>4.640560037913806E-05</v>
      </c>
      <c r="CIG33">
        <v>-3.828688973897805</v>
      </c>
      <c r="CIH33">
        <v>-0.8261805134842157</v>
      </c>
      <c r="CII33">
        <v>5.033898917237097E-05</v>
      </c>
      <c r="CIP33">
        <v>-1.16060628423375</v>
      </c>
      <c r="CIQ33">
        <v>1.83961270529975</v>
      </c>
      <c r="CIR33">
        <v>3.83651326259884E-07</v>
      </c>
      <c r="CIS33">
        <v>0.540604957951649</v>
      </c>
      <c r="CIT33">
        <v>3.539292322828093</v>
      </c>
      <c r="CIU33">
        <v>1.378408774074195E-05</v>
      </c>
      <c r="CIY33">
        <v>2.00617857037446</v>
      </c>
      <c r="CIZ33">
        <v>5.008160324572051</v>
      </c>
      <c r="CJA33">
        <v>3.141879759735115E-05</v>
      </c>
      <c r="CJH33">
        <v>2.518242231686804</v>
      </c>
      <c r="CJI33">
        <v>5.519786480176259</v>
      </c>
      <c r="CJJ33">
        <v>1.907762717745599E-05</v>
      </c>
      <c r="CJK33">
        <v>-7.507962214164929</v>
      </c>
      <c r="CJL33">
        <v>-4.507124192605803</v>
      </c>
      <c r="CJM33">
        <v>5.618241068478895E-06</v>
      </c>
      <c r="CJN33">
        <v>-0.9103627025101966</v>
      </c>
      <c r="CJO33">
        <v>2.08671783075987</v>
      </c>
      <c r="CJP33">
        <v>6.818628789749773E-05</v>
      </c>
      <c r="CJT33">
        <v>0.1724438358690085</v>
      </c>
      <c r="CJU33">
        <v>3.17532296890498</v>
      </c>
      <c r="CJV33">
        <v>6.631525631056611E-05</v>
      </c>
      <c r="CKC33">
        <v>2.169441315846478</v>
      </c>
      <c r="CKD33">
        <v>5.170305553181974</v>
      </c>
      <c r="CKE33">
        <v>5.975249376517335E-06</v>
      </c>
      <c r="CKL33">
        <v>1.522668785817085</v>
      </c>
      <c r="CKM33">
        <v>4.52100832387255</v>
      </c>
      <c r="CKN33">
        <v>2.205707095397561E-05</v>
      </c>
      <c r="CKO33">
        <v>4.723157779941911</v>
      </c>
      <c r="CKP33">
        <v>7.72474635105338</v>
      </c>
      <c r="CKQ33">
        <v>2.018846540955465E-05</v>
      </c>
      <c r="CKU33">
        <v>7.065943532607501</v>
      </c>
      <c r="CKV33">
        <v>10.06880317096649</v>
      </c>
      <c r="CKW33">
        <v>6.542025235376039E-05</v>
      </c>
      <c r="CLA33">
        <v>1.955683263004321</v>
      </c>
      <c r="CLB33">
        <v>4.95014036113337</v>
      </c>
      <c r="CLC33">
        <v>0.0002457900892080126</v>
      </c>
      <c r="CLD33">
        <v>-2.672470051818521</v>
      </c>
      <c r="CLE33">
        <v>0.3217325701475449</v>
      </c>
      <c r="CLF33">
        <v>0.000268876736546743</v>
      </c>
      <c r="CLS33">
        <v>0.2279353069106313</v>
      </c>
      <c r="CLT33">
        <v>3.227648807532144</v>
      </c>
      <c r="CLU33">
        <v>6.566551509896032E-07</v>
      </c>
      <c r="CMB33">
        <v>0.792265720350163</v>
      </c>
      <c r="CMC33">
        <v>3.793965614398946</v>
      </c>
      <c r="CMD33">
        <v>2.311711821668813E-05</v>
      </c>
      <c r="CMK33">
        <v>-7.872987872478009</v>
      </c>
      <c r="CML33">
        <v>-4.87174059035871</v>
      </c>
      <c r="CMM33">
        <v>1.244570148098023E-05</v>
      </c>
      <c r="CMT33">
        <v>-0.6672133907329071</v>
      </c>
      <c r="CMU33">
        <v>2.336125864925958</v>
      </c>
      <c r="CMV33">
        <v>8.920502684210449E-05</v>
      </c>
      <c r="CNC33">
        <v>-1.863748592942433</v>
      </c>
      <c r="CND33">
        <v>1.138275043284472</v>
      </c>
      <c r="CNE33">
        <v>3.276082863073273E-05</v>
      </c>
      <c r="CNI33">
        <v>0.5610731707498959</v>
      </c>
      <c r="CNJ33">
        <v>3.560722922918972</v>
      </c>
      <c r="CNK33">
        <v>9.813883445374139E-07</v>
      </c>
      <c r="CNL33">
        <v>-2.781664866981553</v>
      </c>
      <c r="CNM33">
        <v>0.2256368948895346</v>
      </c>
      <c r="CNN33">
        <v>0.0004265258113765959</v>
      </c>
      <c r="CNR33">
        <v>-1.856919177396916</v>
      </c>
      <c r="CNS33">
        <v>1.141194781712018</v>
      </c>
      <c r="CNT33">
        <v>2.845720194216846E-05</v>
      </c>
      <c r="CNU33">
        <v>-5.325971229826721</v>
      </c>
      <c r="CNV33">
        <v>-2.325699470131972</v>
      </c>
      <c r="CNW33">
        <v>5.908266535206383E-07</v>
      </c>
      <c r="COD33">
        <v>2.100396195044712</v>
      </c>
      <c r="COE33">
        <v>5.104885169543311</v>
      </c>
      <c r="COF33">
        <v>0.0001612071363926072</v>
      </c>
      <c r="COG33">
        <v>-6.357986364349194</v>
      </c>
      <c r="COH33">
        <v>-3.355178063636036</v>
      </c>
      <c r="COI33">
        <v>6.309242316420315E-05</v>
      </c>
      <c r="COJ33">
        <v>2.46642695954649</v>
      </c>
      <c r="COK33">
        <v>5.464727846246276</v>
      </c>
      <c r="COL33">
        <v>2.309588805572481E-05</v>
      </c>
      <c r="COS33">
        <v>-8.059129201413946</v>
      </c>
      <c r="COT33">
        <v>-5.056727279789456</v>
      </c>
      <c r="COU33">
        <v>4.615381992152181E-05</v>
      </c>
      <c r="CPZ33">
        <v>0.9208403597219383</v>
      </c>
      <c r="CQA33">
        <v>3.922662716703437</v>
      </c>
      <c r="CQB33">
        <v>2.656787974415218E-05</v>
      </c>
      <c r="CQF33">
        <v>2.768784493181843</v>
      </c>
      <c r="CQG33">
        <v>5.770096285345462</v>
      </c>
      <c r="CQH33">
        <v>1.376638944425743E-05</v>
      </c>
      <c r="CRD33">
        <v>2.13214785869275</v>
      </c>
      <c r="CRE33">
        <v>5.133137791090902</v>
      </c>
      <c r="CRF33">
        <v>7.839729223283086E-06</v>
      </c>
      <c r="CRG33">
        <v>3.246859469019256</v>
      </c>
      <c r="CRH33">
        <v>6.248149619189817</v>
      </c>
      <c r="CRI33">
        <v>1.331589970079549E-05</v>
      </c>
      <c r="CRJ33">
        <v>2.63072525538248</v>
      </c>
      <c r="CRK33">
        <v>5.627889049731022</v>
      </c>
      <c r="CRL33">
        <v>6.435249997893523E-05</v>
      </c>
      <c r="CRP33">
        <v>3.549841787226319</v>
      </c>
      <c r="CRQ33">
        <v>6.54817812755201</v>
      </c>
      <c r="CRR33">
        <v>2.214210809539118E-05</v>
      </c>
      <c r="CRV33">
        <v>2.814067657693053</v>
      </c>
      <c r="CRW33">
        <v>5.816774175261619</v>
      </c>
      <c r="CRX33">
        <v>5.86018987916365E-05</v>
      </c>
      <c r="CSB33">
        <v>3.148959792724606</v>
      </c>
      <c r="CSC33">
        <v>6.148093515085403</v>
      </c>
      <c r="CSD33">
        <v>6.003495585464912E-06</v>
      </c>
      <c r="CST33">
        <v>0.6700900588346083</v>
      </c>
      <c r="CSU33">
        <v>3.671861950813385</v>
      </c>
      <c r="CSV33">
        <v>2.511680947561613E-05</v>
      </c>
      <c r="CSW33">
        <v>-10.84867441564946</v>
      </c>
      <c r="CSX33">
        <v>-7.853272377214033</v>
      </c>
      <c r="CSY33">
        <v>0.0001691300043940172</v>
      </c>
      <c r="CTC33">
        <v>-3.297979571369844</v>
      </c>
      <c r="CTD33">
        <v>-0.299309275582426</v>
      </c>
      <c r="CTE33">
        <v>1.414490634367941E-05</v>
      </c>
      <c r="CTF33">
        <v>3.124176886342527</v>
      </c>
      <c r="CTG33">
        <v>6.125629037770315</v>
      </c>
      <c r="CTH33">
        <v>1.686995015381603E-05</v>
      </c>
      <c r="CTX33">
        <v>-5.304387366364057</v>
      </c>
      <c r="CTY33">
        <v>-2.302777307771569</v>
      </c>
      <c r="CTZ33">
        <v>2.073830936994624E-05</v>
      </c>
      <c r="CUA33">
        <v>-11.08367810782206</v>
      </c>
      <c r="CUB33">
        <v>-8.081688614895695</v>
      </c>
      <c r="CUC33">
        <v>3.166465683255239E-05</v>
      </c>
      <c r="CUG33">
        <v>-4.919482858855123</v>
      </c>
      <c r="CUH33">
        <v>-1.922470580540211</v>
      </c>
      <c r="CUI33">
        <v>7.14118469403493E-05</v>
      </c>
      <c r="CUM33">
        <v>-0.7276842324009203</v>
      </c>
      <c r="CUN33">
        <v>2.271024267673595</v>
      </c>
      <c r="CUO33">
        <v>1.334377646022544E-05</v>
      </c>
      <c r="CVH33">
        <v>-3.008697393322523</v>
      </c>
      <c r="CVI33">
        <v>-0.007153174551853214</v>
      </c>
      <c r="CVJ33">
        <v>1.907689289351687E-05</v>
      </c>
      <c r="CVK33">
        <v>5.343466352039812</v>
      </c>
      <c r="CVL33">
        <v>8.346243996271962</v>
      </c>
      <c r="CVM33">
        <v>6.172245984318364E-05</v>
      </c>
      <c r="CVQ33">
        <v>-11.59652511016524</v>
      </c>
      <c r="CVR33">
        <v>-8.598616607878323</v>
      </c>
      <c r="CVS33">
        <v>3.499490147071939E-05</v>
      </c>
      <c r="CVT33">
        <v>-2.258008009052139</v>
      </c>
      <c r="CVU33">
        <v>0.7433812992642682</v>
      </c>
      <c r="CVV33">
        <v>1.544142078431457E-05</v>
      </c>
      <c r="CVW33">
        <v>0.7150996693541861</v>
      </c>
      <c r="CVX33">
        <v>3.713900807363259</v>
      </c>
      <c r="CVY33">
        <v>1.14981605863263E-05</v>
      </c>
      <c r="CWC33">
        <v>-0.3854352265546158</v>
      </c>
      <c r="CWD33">
        <v>2.610067715274372</v>
      </c>
      <c r="CWE33">
        <v>0.0001617882575477409</v>
      </c>
      <c r="CWF33">
        <v>-5.659581280349609</v>
      </c>
      <c r="CWG33">
        <v>-2.654626930353482</v>
      </c>
      <c r="CWH33">
        <v>0.0001963646710729787</v>
      </c>
      <c r="CWU33">
        <v>1.785062026730074</v>
      </c>
      <c r="CWV33">
        <v>4.780766096989919</v>
      </c>
      <c r="CWW33">
        <v>0.0001476400986587873</v>
      </c>
      <c r="CWX33">
        <v>-1.259894231550528</v>
      </c>
      <c r="CWY33">
        <v>1.742192414615704</v>
      </c>
      <c r="CWZ33">
        <v>3.483273778440185E-05</v>
      </c>
      <c r="CXA33">
        <v>2.920300033639459</v>
      </c>
      <c r="CXB33">
        <v>5.916805279517845</v>
      </c>
      <c r="CXC33">
        <v>9.770645096432524E-05</v>
      </c>
      <c r="CXG33">
        <v>-3.871740111785127</v>
      </c>
      <c r="CXH33">
        <v>-0.8740745746425436</v>
      </c>
      <c r="CXI33">
        <v>4.359773466126421E-05</v>
      </c>
      <c r="CXJ33">
        <v>-7.2807598801529</v>
      </c>
      <c r="CXK33">
        <v>-4.282153235779892</v>
      </c>
      <c r="CXL33">
        <v>1.553151922616337E-05</v>
      </c>
      <c r="CXP33">
        <v>6.098731745406536</v>
      </c>
      <c r="CXQ33">
        <v>9.101588497290132</v>
      </c>
      <c r="CXR33">
        <v>6.528825059546573E-05</v>
      </c>
      <c r="CXS33">
        <v>1.317271046479865</v>
      </c>
      <c r="CXT33">
        <v>4.315325090910943</v>
      </c>
      <c r="CXU33">
        <v>3.029394460974379E-05</v>
      </c>
      <c r="CYB33">
        <v>8.080440964214391</v>
      </c>
      <c r="CYC33">
        <v>11.08216409721588</v>
      </c>
      <c r="CYD33">
        <v>2.375349872661495E-05</v>
      </c>
      <c r="CYE33">
        <v>2.096511645482508</v>
      </c>
      <c r="CYF33">
        <v>5.094170086672914</v>
      </c>
      <c r="CYG33">
        <v>4.386318127028451E-05</v>
      </c>
      <c r="CYK33">
        <v>0.2613006387103707</v>
      </c>
      <c r="CYL33">
        <v>3.259007302886233</v>
      </c>
      <c r="CYM33">
        <v>4.207511361817082E-05</v>
      </c>
      <c r="CYN33">
        <v>3.231200829913872</v>
      </c>
      <c r="CYO33">
        <v>6.23399512958513</v>
      </c>
      <c r="CYP33">
        <v>6.246488522235018E-05</v>
      </c>
      <c r="CYQ33">
        <v>-2.050267021633077</v>
      </c>
      <c r="CYR33">
        <v>0.9512115205029543</v>
      </c>
      <c r="CYS33">
        <v>1.748869478416976E-05</v>
      </c>
      <c r="CYW33">
        <v>-1.463723667905628</v>
      </c>
      <c r="CYX33">
        <v>1.534139590485306</v>
      </c>
      <c r="CYY33">
        <v>3.652531763130657E-05</v>
      </c>
      <c r="CZC33">
        <v>0.1198567287270993</v>
      </c>
      <c r="CZD33">
        <v>3.121153091946808</v>
      </c>
      <c r="CZE33">
        <v>1.344446077930383E-05</v>
      </c>
      <c r="CZL33">
        <v>-2.687820271115479</v>
      </c>
      <c r="CZM33">
        <v>0.3106110068398317</v>
      </c>
      <c r="CZN33">
        <v>1.968711082796115E-05</v>
      </c>
      <c r="CZR33">
        <v>5.746606746272549</v>
      </c>
      <c r="CZS33">
        <v>8.757281809398462</v>
      </c>
      <c r="CZT33">
        <v>0.0009116557819377318</v>
      </c>
      <c r="DAG33">
        <v>-1.023484976460184</v>
      </c>
      <c r="DAH33">
        <v>1.973594403075789</v>
      </c>
      <c r="DAI33">
        <v>6.824019115918115E-05</v>
      </c>
      <c r="DAV33">
        <v>1.125546027002992</v>
      </c>
      <c r="DAW33">
        <v>4.124813626574833</v>
      </c>
      <c r="DAX33">
        <v>4.291283097342847E-06</v>
      </c>
      <c r="DBH33">
        <v>5.922150088028234</v>
      </c>
      <c r="DBI33">
        <v>8.920762818503174</v>
      </c>
      <c r="DBJ33">
        <v>1.539613388126847E-05</v>
      </c>
      <c r="DBK33">
        <v>-8.676979681121866</v>
      </c>
      <c r="DBL33">
        <v>-5.678708392903542</v>
      </c>
      <c r="DBM33">
        <v>2.39075553928493E-05</v>
      </c>
      <c r="DBQ33">
        <v>-4.767205164677132</v>
      </c>
      <c r="DBR33">
        <v>-1.767598902233538</v>
      </c>
      <c r="DBS33">
        <v>1.240234106593983E-06</v>
      </c>
      <c r="DBT33">
        <v>-7.090663487694107</v>
      </c>
      <c r="DBU33">
        <v>-4.089134445213447</v>
      </c>
      <c r="DBV33">
        <v>1.870376726131377E-05</v>
      </c>
      <c r="DBZ33">
        <v>8.051916942356581</v>
      </c>
      <c r="DCA33">
        <v>11.05390362917938</v>
      </c>
      <c r="DCB33">
        <v>3.157539625521052E-05</v>
      </c>
      <c r="DCC33">
        <v>-7.831329539367863</v>
      </c>
      <c r="DCD33">
        <v>-4.83897291702964</v>
      </c>
      <c r="DCE33">
        <v>0.0004673697766443352</v>
      </c>
      <c r="DCL33">
        <v>-4.232168212218678</v>
      </c>
      <c r="DCM33">
        <v>-1.230119990232085</v>
      </c>
      <c r="DCN33">
        <v>3.356170645091623E-05</v>
      </c>
      <c r="DCR33">
        <v>3.460228913389335</v>
      </c>
      <c r="DCS33">
        <v>6.453508959615665</v>
      </c>
      <c r="DCT33">
        <v>0.000361262229762161</v>
      </c>
      <c r="DCX33">
        <v>-5.889539394260398</v>
      </c>
      <c r="DCY33">
        <v>-2.898229728803531</v>
      </c>
      <c r="DCZ33">
        <v>0.0006041753157726662</v>
      </c>
      <c r="DDA33">
        <v>-0.4980986889970631</v>
      </c>
      <c r="DDB33">
        <v>2.500543131410424</v>
      </c>
      <c r="DDC33">
        <v>1.475721444414174E-05</v>
      </c>
      <c r="DDD33">
        <v>1.501726397344096</v>
      </c>
      <c r="DDE33">
        <v>4.50305866337336</v>
      </c>
      <c r="DDF33">
        <v>1.419946218185771E-05</v>
      </c>
      <c r="DEH33">
        <v>3.482171190440167</v>
      </c>
      <c r="DEI33">
        <v>6.488008392058441</v>
      </c>
      <c r="DEJ33">
        <v>0.000272583381859102</v>
      </c>
      <c r="DEK33">
        <v>-6.114594224704354</v>
      </c>
      <c r="DEL33">
        <v>-3.113766160339786</v>
      </c>
      <c r="DEM33">
        <v>5.485524734935623E-06</v>
      </c>
      <c r="DEN33">
        <v>-1.689906630110363</v>
      </c>
      <c r="DEO33">
        <v>1.308877445916107</v>
      </c>
      <c r="DEP33">
        <v>1.182776887525473E-05</v>
      </c>
      <c r="DEQ33">
        <v>-0.9555758576126105</v>
      </c>
      <c r="DER33">
        <v>2.043596445392968</v>
      </c>
      <c r="DES33">
        <v>5.480658516594057E-06</v>
      </c>
      <c r="DEW33">
        <v>-3.388266996723484</v>
      </c>
      <c r="DEX33">
        <v>-0.3898192871459639</v>
      </c>
      <c r="DEY33">
        <v>1.927684444577562E-05</v>
      </c>
      <c r="DEZ33">
        <v>5.334773412974022</v>
      </c>
      <c r="DFA33">
        <v>8.336005519204697</v>
      </c>
      <c r="DFB33">
        <v>1.214468610934176E-05</v>
      </c>
      <c r="DFC33">
        <v>3.01655823386219</v>
      </c>
      <c r="DFD33">
        <v>6.017905455954515</v>
      </c>
      <c r="DFE33">
        <v>1.452005892837802E-05</v>
      </c>
      <c r="DFI33">
        <v>-1.732407737128137</v>
      </c>
      <c r="DFJ33">
        <v>1.266158156059071</v>
      </c>
      <c r="DFK33">
        <v>1.645329880398396E-05</v>
      </c>
      <c r="DFU33">
        <v>-6.615483579735885</v>
      </c>
      <c r="DFV33">
        <v>-3.617625342699771</v>
      </c>
      <c r="DFW33">
        <v>3.669718874776774E-05</v>
      </c>
      <c r="DFX33">
        <v>-1.43556072984839</v>
      </c>
      <c r="DFY33">
        <v>1.563181371224301</v>
      </c>
      <c r="DFZ33">
        <v>1.265847769059857E-05</v>
      </c>
      <c r="DGA33">
        <v>-5.73458559402368</v>
      </c>
      <c r="DGB33">
        <v>-2.735728482596255</v>
      </c>
      <c r="DGC33">
        <v>1.044955431458517E-05</v>
      </c>
      <c r="DGG33">
        <v>-8.491430295418597</v>
      </c>
      <c r="DGH33">
        <v>-5.488197096356519</v>
      </c>
      <c r="DGI33">
        <v>8.362860940020958E-05</v>
      </c>
      <c r="DGM33">
        <v>-1.033131713988729</v>
      </c>
      <c r="DGN33">
        <v>1.967614656390384</v>
      </c>
      <c r="DGO33">
        <v>4.456549942533805E-06</v>
      </c>
      <c r="DGP33">
        <v>2.215641052275809</v>
      </c>
      <c r="DGQ33">
        <v>5.220455650832696</v>
      </c>
      <c r="DGR33">
        <v>0.0001854428741118472</v>
      </c>
      <c r="DGS33">
        <v>8.208489515338941</v>
      </c>
      <c r="DGT33">
        <v>11.21024632843858</v>
      </c>
      <c r="DGU33">
        <v>2.469113813636942E-05</v>
      </c>
      <c r="DGV33">
        <v>-1.869501021929979</v>
      </c>
      <c r="DGW33">
        <v>1.127075740695196</v>
      </c>
      <c r="DGX33">
        <v>9.374843299515813E-05</v>
      </c>
      <c r="DGY33">
        <v>0.7516611226385859</v>
      </c>
      <c r="DGZ33">
        <v>3.757296855339639</v>
      </c>
      <c r="DHA33">
        <v>0.000254091864621785</v>
      </c>
      <c r="DHB33">
        <v>3.00504890728551</v>
      </c>
      <c r="DHC33">
        <v>6.006540000297948</v>
      </c>
      <c r="DHD33">
        <v>1.778686697391805E-05</v>
      </c>
      <c r="DHK33">
        <v>-4.091461197208038</v>
      </c>
      <c r="DHL33">
        <v>-1.084733505562818</v>
      </c>
      <c r="DHM33">
        <v>0.0003620946789852946</v>
      </c>
      <c r="DIC33">
        <v>-0.7342893033473887</v>
      </c>
      <c r="DID33">
        <v>2.255419081317644</v>
      </c>
      <c r="DIE33">
        <v>0.0008473387696235014</v>
      </c>
      <c r="DIL33">
        <v>-7.615782123961204</v>
      </c>
      <c r="DIM33">
        <v>-4.621707582655062</v>
      </c>
      <c r="DIN33">
        <v>0.0002808884858608935</v>
      </c>
      <c r="DIO33">
        <v>-7.950175049980215</v>
      </c>
      <c r="DIP33">
        <v>-4.950074022708967</v>
      </c>
      <c r="DIQ33">
        <v>8.16520762869841E-08</v>
      </c>
      <c r="DIR33">
        <v>-0.7790959322195444</v>
      </c>
      <c r="DIS33">
        <v>2.21776942564559</v>
      </c>
      <c r="DIT33">
        <v>7.860785050939176E-05</v>
      </c>
      <c r="DJA33">
        <v>-0.7050153572228788</v>
      </c>
      <c r="DJB33">
        <v>2.290248261392211</v>
      </c>
      <c r="DJC33">
        <v>0.0001794664689865887</v>
      </c>
      <c r="DJJ33">
        <v>-2.141143107504048</v>
      </c>
      <c r="DJK33">
        <v>0.8576788300663021</v>
      </c>
      <c r="DJL33">
        <v>1.11026487052274E-05</v>
      </c>
      <c r="DJM33">
        <v>-0.8000715187935606</v>
      </c>
      <c r="DJN33">
        <v>2.202362661490223</v>
      </c>
      <c r="DJO33">
        <v>4.740186923166546E-05</v>
      </c>
      <c r="DJV33">
        <v>-1.670310578109628</v>
      </c>
      <c r="DJW33">
        <v>1.328142644877956</v>
      </c>
      <c r="DJX33">
        <v>1.914015300909784E-05</v>
      </c>
      <c r="DJY33">
        <v>5.274551920885368</v>
      </c>
      <c r="DJZ33">
        <v>8.275684656332837</v>
      </c>
      <c r="DKA33">
        <v>1.026471675162743E-05</v>
      </c>
    </row>
    <row r="34" spans="10:2991">
      <c r="J34">
        <v>-2.026195353577191</v>
      </c>
      <c r="K34">
        <v>0.976856919198667</v>
      </c>
      <c r="L34">
        <v>7.45309527859599E-05</v>
      </c>
      <c r="M34">
        <v>1.470732341572098</v>
      </c>
      <c r="N34">
        <v>4.472249341006564</v>
      </c>
      <c r="O34">
        <v>1.841029827334875E-05</v>
      </c>
      <c r="S34">
        <v>-5.742550776159388</v>
      </c>
      <c r="T34">
        <v>-2.745497726564577</v>
      </c>
      <c r="U34">
        <v>6.947613352516446E-05</v>
      </c>
      <c r="V34">
        <v>-6.869321233634196</v>
      </c>
      <c r="W34">
        <v>-3.867527528018526</v>
      </c>
      <c r="X34">
        <v>2.573903868549016E-05</v>
      </c>
      <c r="AE34">
        <v>0.9397522319186602</v>
      </c>
      <c r="AF34">
        <v>3.938604593326118</v>
      </c>
      <c r="AG34">
        <v>1.053659471273364E-05</v>
      </c>
      <c r="AH34">
        <v>1.315403212069789</v>
      </c>
      <c r="AI34">
        <v>4.311556724500949</v>
      </c>
      <c r="AJ34">
        <v>0.0001183637329379106</v>
      </c>
      <c r="AK34">
        <v>-9.606876745449703</v>
      </c>
      <c r="AL34">
        <v>-6.605984678573021</v>
      </c>
      <c r="AM34">
        <v>6.366266499789811E-06</v>
      </c>
      <c r="BL34">
        <v>-6.694521772090877</v>
      </c>
      <c r="BM34">
        <v>-3.696871753599957</v>
      </c>
      <c r="BN34">
        <v>4.417930474414128E-05</v>
      </c>
      <c r="BR34">
        <v>0.4471413167531049</v>
      </c>
      <c r="BS34">
        <v>3.448536033803519</v>
      </c>
      <c r="BT34">
        <v>1.556188520572538E-05</v>
      </c>
      <c r="CA34">
        <v>3.813724971329948</v>
      </c>
      <c r="CB34">
        <v>6.815008791146028</v>
      </c>
      <c r="CC34">
        <v>1.318554656129232E-05</v>
      </c>
      <c r="CG34">
        <v>3.055904406469239</v>
      </c>
      <c r="CH34">
        <v>6.061196506497746</v>
      </c>
      <c r="CI34">
        <v>0.0002240505816937618</v>
      </c>
      <c r="CJ34">
        <v>-2.844406422390763</v>
      </c>
      <c r="CK34">
        <v>0.1559431034146379</v>
      </c>
      <c r="CL34">
        <v>9.773463091268657E-07</v>
      </c>
      <c r="CM34">
        <v>2.800194739064676</v>
      </c>
      <c r="CN34">
        <v>5.798670495592294</v>
      </c>
      <c r="CO34">
        <v>1.858654530478505E-05</v>
      </c>
      <c r="CS34">
        <v>-4.817777362955242</v>
      </c>
      <c r="CT34">
        <v>-1.816425321498615</v>
      </c>
      <c r="CU34">
        <v>1.462412880351015E-05</v>
      </c>
      <c r="CV34">
        <v>3.250206345429113</v>
      </c>
      <c r="CW34">
        <v>6.25271156961028</v>
      </c>
      <c r="CX34">
        <v>5.020918558323754E-05</v>
      </c>
      <c r="CY34">
        <v>-5.112884855394304</v>
      </c>
      <c r="CZ34">
        <v>-2.114496593707348</v>
      </c>
      <c r="DA34">
        <v>2.078160311786156E-05</v>
      </c>
      <c r="DH34">
        <v>-5.038646043846707</v>
      </c>
      <c r="DI34">
        <v>-2.043099569413489</v>
      </c>
      <c r="DJ34">
        <v>0.0001586711197918729</v>
      </c>
      <c r="DT34">
        <v>6.543661030503619</v>
      </c>
      <c r="DU34">
        <v>9.544652242312461</v>
      </c>
      <c r="DV34">
        <v>7.860006799895359E-06</v>
      </c>
      <c r="DW34">
        <v>-4.1526458165436</v>
      </c>
      <c r="DX34">
        <v>-1.155002032760813</v>
      </c>
      <c r="DY34">
        <v>4.441403889805373E-05</v>
      </c>
      <c r="DZ34">
        <v>2.863466258251138</v>
      </c>
      <c r="EA34">
        <v>5.862519014869415</v>
      </c>
      <c r="EB34">
        <v>7.178160193747999E-06</v>
      </c>
      <c r="EF34">
        <v>-8.403030429690613</v>
      </c>
      <c r="EG34">
        <v>-5.408715259794974</v>
      </c>
      <c r="EH34">
        <v>0.0002585383465235771</v>
      </c>
      <c r="EI34">
        <v>6.462386238294555</v>
      </c>
      <c r="EJ34">
        <v>9.465299963470382</v>
      </c>
      <c r="EK34">
        <v>6.791835520200008E-05</v>
      </c>
      <c r="EL34">
        <v>7.162143270385793</v>
      </c>
      <c r="EM34">
        <v>10.16583941356929</v>
      </c>
      <c r="EN34">
        <v>0.000109291795463539</v>
      </c>
      <c r="EO34">
        <v>2.523704780998685</v>
      </c>
      <c r="EP34">
        <v>5.521757749935027</v>
      </c>
      <c r="EQ34">
        <v>3.032743970280089E-05</v>
      </c>
      <c r="ER34">
        <v>-11.16695488508497</v>
      </c>
      <c r="ES34">
        <v>-8.180785458796468</v>
      </c>
      <c r="ET34">
        <v>0.0015302781535139</v>
      </c>
      <c r="FP34">
        <v>-6.026885921547434</v>
      </c>
      <c r="FQ34">
        <v>-3.025354645928901</v>
      </c>
      <c r="FR34">
        <v>1.87584401593158E-05</v>
      </c>
      <c r="FY34">
        <v>-2.886812575665081</v>
      </c>
      <c r="FZ34">
        <v>0.1155854105102712</v>
      </c>
      <c r="GA34">
        <v>4.600270157746118E-05</v>
      </c>
      <c r="GB34">
        <v>-7.617855506079454</v>
      </c>
      <c r="GC34">
        <v>-4.620174835136249</v>
      </c>
      <c r="GD34">
        <v>4.303429818951962E-05</v>
      </c>
      <c r="GE34">
        <v>-5.804841709953544</v>
      </c>
      <c r="GF34">
        <v>-2.807520011529823</v>
      </c>
      <c r="GG34">
        <v>5.738639466800843E-05</v>
      </c>
      <c r="GT34">
        <v>1.68972388146632</v>
      </c>
      <c r="GU34">
        <v>4.692799112805591</v>
      </c>
      <c r="GV34">
        <v>7.565638232030943E-05</v>
      </c>
      <c r="GW34">
        <v>1.834402869203775</v>
      </c>
      <c r="GX34">
        <v>4.835903552733664</v>
      </c>
      <c r="GY34">
        <v>1.801640845503479E-05</v>
      </c>
      <c r="HL34">
        <v>-4.947731822710696</v>
      </c>
      <c r="HM34">
        <v>-1.959667333853929</v>
      </c>
      <c r="HN34">
        <v>0.001139651410001805</v>
      </c>
      <c r="HO34">
        <v>-2.254144490514772</v>
      </c>
      <c r="HP34">
        <v>0.7509913650912979</v>
      </c>
      <c r="HQ34">
        <v>0.0002110161024512138</v>
      </c>
      <c r="HR34">
        <v>5.304988585349598</v>
      </c>
      <c r="HS34">
        <v>8.303354298726493</v>
      </c>
      <c r="HT34">
        <v>2.136714213167802E-05</v>
      </c>
      <c r="HU34">
        <v>5.302410073603553</v>
      </c>
      <c r="HV34">
        <v>8.298934844118731</v>
      </c>
      <c r="HW34">
        <v>9.661775977736847E-05</v>
      </c>
      <c r="IG34">
        <v>-7.340781645779062</v>
      </c>
      <c r="IH34">
        <v>-4.343564837363866</v>
      </c>
      <c r="II34">
        <v>6.196924318179046E-05</v>
      </c>
      <c r="IJ34">
        <v>-7.696562081805499</v>
      </c>
      <c r="IK34">
        <v>-4.713202005478253</v>
      </c>
      <c r="IL34">
        <v>0.002215096478680607</v>
      </c>
      <c r="IM34">
        <v>-1.215118088032496</v>
      </c>
      <c r="IN34">
        <v>1.782354268294991</v>
      </c>
      <c r="IO34">
        <v>5.111186028155162E-05</v>
      </c>
      <c r="JB34">
        <v>-5.365360260676759</v>
      </c>
      <c r="JC34">
        <v>-2.362822052555853</v>
      </c>
      <c r="JD34">
        <v>5.154000372025607E-05</v>
      </c>
      <c r="JE34">
        <v>-6.947472320741537</v>
      </c>
      <c r="JF34">
        <v>-3.949930072932685</v>
      </c>
      <c r="JG34">
        <v>4.832436666474976E-05</v>
      </c>
      <c r="JN34">
        <v>-7.745421167240793</v>
      </c>
      <c r="JO34">
        <v>-4.747059713646794</v>
      </c>
      <c r="JP34">
        <v>2.147867459695403E-05</v>
      </c>
      <c r="JT34">
        <v>3.811490822098005</v>
      </c>
      <c r="JU34">
        <v>6.809810146187166</v>
      </c>
      <c r="JV34">
        <v>2.259737213818951E-05</v>
      </c>
      <c r="JW34">
        <v>1.358428829120142</v>
      </c>
      <c r="JX34">
        <v>4.359724977123931</v>
      </c>
      <c r="JY34">
        <v>1.343999718182279E-05</v>
      </c>
      <c r="JZ34">
        <v>0.1509809017993619</v>
      </c>
      <c r="KA34">
        <v>3.152146643947189</v>
      </c>
      <c r="KB34">
        <v>1.087163804175517E-05</v>
      </c>
      <c r="KF34">
        <v>-3.549376677254115</v>
      </c>
      <c r="KG34">
        <v>-0.554075187848428</v>
      </c>
      <c r="KH34">
        <v>0.0001766080144389661</v>
      </c>
      <c r="KL34">
        <v>5.334107132482822</v>
      </c>
      <c r="KM34">
        <v>8.33764862613744</v>
      </c>
      <c r="KN34">
        <v>0.0001003374184455889</v>
      </c>
      <c r="KU34">
        <v>-0.1738017229231194</v>
      </c>
      <c r="KV34">
        <v>2.826093693506404</v>
      </c>
      <c r="KW34">
        <v>8.750178570926051E-08</v>
      </c>
      <c r="KX34">
        <v>-0.792294606317691</v>
      </c>
      <c r="KY34">
        <v>2.206816803595068</v>
      </c>
      <c r="KZ34">
        <v>6.316738745144741E-06</v>
      </c>
      <c r="LD34">
        <v>1.86877319133906</v>
      </c>
      <c r="LE34">
        <v>4.876778099719961</v>
      </c>
      <c r="LF34">
        <v>0.0005126284654929894</v>
      </c>
      <c r="LG34">
        <v>0.657369029722398</v>
      </c>
      <c r="LH34">
        <v>3.66191124982526</v>
      </c>
      <c r="LI34">
        <v>0.0001650541077027159</v>
      </c>
      <c r="LJ34">
        <v>-1.621889365002078</v>
      </c>
      <c r="LK34">
        <v>1.379927415980453</v>
      </c>
      <c r="LL34">
        <v>2.640554510786195E-05</v>
      </c>
      <c r="LV34">
        <v>-8.088856403823778</v>
      </c>
      <c r="LW34">
        <v>-5.090716721720728</v>
      </c>
      <c r="LX34">
        <v>2.768626142170846E-05</v>
      </c>
      <c r="MW34">
        <v>2.494873583302636</v>
      </c>
      <c r="MX34">
        <v>5.493417061073472</v>
      </c>
      <c r="MY34">
        <v>1.69716560323711E-05</v>
      </c>
      <c r="NL34">
        <v>0.3247772697656942</v>
      </c>
      <c r="NM34">
        <v>3.326413074063901</v>
      </c>
      <c r="NN34">
        <v>2.140684561624776E-05</v>
      </c>
      <c r="NO34">
        <v>1.536622225231347</v>
      </c>
      <c r="NP34">
        <v>4.533896802306478</v>
      </c>
      <c r="NQ34">
        <v>5.942344095524066E-05</v>
      </c>
      <c r="NR34">
        <v>2.982368779518131</v>
      </c>
      <c r="NS34">
        <v>5.987513691777417</v>
      </c>
      <c r="NT34">
        <v>0.0002117609772459685</v>
      </c>
      <c r="OA34">
        <v>-6.716694807098623</v>
      </c>
      <c r="OB34">
        <v>-3.717755618640073</v>
      </c>
      <c r="OC34">
        <v>9.002569011793698E-06</v>
      </c>
      <c r="OJ34">
        <v>-0.7801279647234444</v>
      </c>
      <c r="OK34">
        <v>2.221933827328564</v>
      </c>
      <c r="OL34">
        <v>3.40078917258112E-05</v>
      </c>
      <c r="OP34">
        <v>1.262500804075529</v>
      </c>
      <c r="OQ34">
        <v>4.257752108220872</v>
      </c>
      <c r="OR34">
        <v>0.000180400898560308</v>
      </c>
      <c r="PB34">
        <v>-4.104066074619931</v>
      </c>
      <c r="PC34">
        <v>-1.102730528028728</v>
      </c>
      <c r="PD34">
        <v>1.426947757820222E-05</v>
      </c>
      <c r="PE34">
        <v>0.925315403560956</v>
      </c>
      <c r="PF34">
        <v>3.923253071503026</v>
      </c>
      <c r="PG34">
        <v>3.402570813732795E-05</v>
      </c>
      <c r="PQ34">
        <v>-0.6172286824306601</v>
      </c>
      <c r="PR34">
        <v>2.390386110726883</v>
      </c>
      <c r="PS34">
        <v>0.0004638805986573621</v>
      </c>
      <c r="QF34">
        <v>-8.751403296757838</v>
      </c>
      <c r="QG34">
        <v>-5.749079858158455</v>
      </c>
      <c r="QH34">
        <v>4.318693540082677E-05</v>
      </c>
      <c r="QI34">
        <v>3.119474742503949</v>
      </c>
      <c r="QJ34">
        <v>6.117972371672735</v>
      </c>
      <c r="QK34">
        <v>1.805694491585223E-05</v>
      </c>
      <c r="QL34">
        <v>0.3775001681693282</v>
      </c>
      <c r="QM34">
        <v>3.379915321537394</v>
      </c>
      <c r="QN34">
        <v>4.666372633022173E-05</v>
      </c>
      <c r="QR34">
        <v>-6.339005437050393</v>
      </c>
      <c r="QS34">
        <v>-3.336831416807276</v>
      </c>
      <c r="QT34">
        <v>3.781091213984736E-05</v>
      </c>
      <c r="QU34">
        <v>-4.909791238662017</v>
      </c>
      <c r="QV34">
        <v>-1.911667201572905</v>
      </c>
      <c r="QW34">
        <v>2.815389474421858E-05</v>
      </c>
      <c r="RS34">
        <v>7.053685776999195</v>
      </c>
      <c r="RT34">
        <v>10.04754969923136</v>
      </c>
      <c r="RU34">
        <v>0.0003012116029836549</v>
      </c>
      <c r="RV34">
        <v>-2.314057729401528</v>
      </c>
      <c r="RW34">
        <v>0.6904774010396979</v>
      </c>
      <c r="RX34">
        <v>0.0001645392649514455</v>
      </c>
      <c r="SK34">
        <v>-5.083604962732556</v>
      </c>
      <c r="SL34">
        <v>-2.086957571371103</v>
      </c>
      <c r="SM34">
        <v>8.991987746608719E-05</v>
      </c>
      <c r="ST34">
        <v>-1.44923755742232</v>
      </c>
      <c r="SU34">
        <v>1.550441422086197</v>
      </c>
      <c r="SV34">
        <v>8.244332476191656E-07</v>
      </c>
      <c r="SZ34">
        <v>2.720359648837213</v>
      </c>
      <c r="TA34">
        <v>5.722516727612142</v>
      </c>
      <c r="TB34">
        <v>3.722391072998551E-05</v>
      </c>
      <c r="TF34">
        <v>-1.014166910683319</v>
      </c>
      <c r="TG34">
        <v>1.990395136451567</v>
      </c>
      <c r="TH34">
        <v>0.000166498192487385</v>
      </c>
      <c r="TL34">
        <v>-2.33675302796798</v>
      </c>
      <c r="TM34">
        <v>0.6610918893745177</v>
      </c>
      <c r="TN34">
        <v>3.715505008533758E-05</v>
      </c>
      <c r="TO34">
        <v>5.094968626658208</v>
      </c>
      <c r="TP34">
        <v>8.09822677970655</v>
      </c>
      <c r="TQ34">
        <v>8.492449029139597E-05</v>
      </c>
      <c r="TU34">
        <v>-3.870293402034168</v>
      </c>
      <c r="TV34">
        <v>-0.8685776896949353</v>
      </c>
      <c r="TW34">
        <v>2.354935064796671E-05</v>
      </c>
      <c r="UD34">
        <v>-8.514810871176236</v>
      </c>
      <c r="UE34">
        <v>-5.51315609903166</v>
      </c>
      <c r="UF34">
        <v>2.190616680371988E-05</v>
      </c>
      <c r="UG34">
        <v>-6.119616934993222</v>
      </c>
      <c r="UH34">
        <v>-3.121304512348903</v>
      </c>
      <c r="UI34">
        <v>2.278333865124719E-05</v>
      </c>
      <c r="US34">
        <v>-8.393424945475592</v>
      </c>
      <c r="UT34">
        <v>-5.389004845627489</v>
      </c>
      <c r="UU34">
        <v>0.0001562982613376475</v>
      </c>
      <c r="UY34">
        <v>-0.9201864235667688</v>
      </c>
      <c r="UZ34">
        <v>2.082162393796688</v>
      </c>
      <c r="VA34">
        <v>4.413554405503096E-05</v>
      </c>
      <c r="VH34">
        <v>-2.227221197509453</v>
      </c>
      <c r="VI34">
        <v>0.7700927855355801</v>
      </c>
      <c r="VJ34">
        <v>5.771749665894042E-05</v>
      </c>
      <c r="VK34">
        <v>-1.181326015616613</v>
      </c>
      <c r="VL34">
        <v>1.816606068553109</v>
      </c>
      <c r="VM34">
        <v>3.421020704890341E-05</v>
      </c>
      <c r="VT34">
        <v>0.6691975481889485</v>
      </c>
      <c r="VU34">
        <v>3.662715222353597</v>
      </c>
      <c r="VV34">
        <v>0.0003361643858852976</v>
      </c>
      <c r="WO34">
        <v>-4.391473196109808</v>
      </c>
      <c r="WP34">
        <v>-1.392692552590597</v>
      </c>
      <c r="WQ34">
        <v>1.189464181793214E-05</v>
      </c>
      <c r="WU34">
        <v>-5.810200123630494</v>
      </c>
      <c r="WV34">
        <v>-2.80807352578609</v>
      </c>
      <c r="WW34">
        <v>3.617934713459933E-05</v>
      </c>
      <c r="WX34">
        <v>0.8048426878241908</v>
      </c>
      <c r="WY34">
        <v>3.807244403513216</v>
      </c>
      <c r="WZ34">
        <v>4.614590600726327E-05</v>
      </c>
      <c r="XA34">
        <v>-5.425901283131202</v>
      </c>
      <c r="XB34">
        <v>-2.429271375842893</v>
      </c>
      <c r="XC34">
        <v>9.086019908317098E-05</v>
      </c>
      <c r="XG34">
        <v>-3.11838381656024</v>
      </c>
      <c r="XH34">
        <v>-0.1177613578516779</v>
      </c>
      <c r="XI34">
        <v>3.099638750923258E-06</v>
      </c>
      <c r="XJ34">
        <v>-2.018059579243331</v>
      </c>
      <c r="XK34">
        <v>0.984016791830415</v>
      </c>
      <c r="XL34">
        <v>3.449053468711764E-05</v>
      </c>
      <c r="XM34">
        <v>-6.91935106619927</v>
      </c>
      <c r="XN34">
        <v>-3.923987427901974</v>
      </c>
      <c r="XO34">
        <v>0.0001719667987063932</v>
      </c>
      <c r="XV34">
        <v>-0.9789637660300958</v>
      </c>
      <c r="XW34">
        <v>2.022863134642328</v>
      </c>
      <c r="XX34">
        <v>2.670052853520251E-05</v>
      </c>
      <c r="YB34">
        <v>5.955696134897134</v>
      </c>
      <c r="YC34">
        <v>8.958815331785573</v>
      </c>
      <c r="YD34">
        <v>7.783511383076822E-05</v>
      </c>
      <c r="YE34">
        <v>-1.73114845998611</v>
      </c>
      <c r="YF34">
        <v>1.267543633507505</v>
      </c>
      <c r="YG34">
        <v>1.368495543556798E-05</v>
      </c>
      <c r="YN34">
        <v>-1.087564015037897</v>
      </c>
      <c r="YO34">
        <v>1.914082523205517</v>
      </c>
      <c r="YP34">
        <v>2.16887054961839E-05</v>
      </c>
      <c r="YT34">
        <v>0.6451642253270763</v>
      </c>
      <c r="YU34">
        <v>3.641493520404714</v>
      </c>
      <c r="YV34">
        <v>0.0001077925970164659</v>
      </c>
      <c r="YZ34">
        <v>-1.164571006277619</v>
      </c>
      <c r="ZA34">
        <v>1.830650842934656</v>
      </c>
      <c r="ZB34">
        <v>0.0001826457996019243</v>
      </c>
      <c r="ZC34">
        <v>-5.133654277151567</v>
      </c>
      <c r="ZD34">
        <v>-2.131341081549821</v>
      </c>
      <c r="ZE34">
        <v>4.280699113549339E-05</v>
      </c>
      <c r="ZF34">
        <v>-6.131378567005292</v>
      </c>
      <c r="ZG34">
        <v>-3.128783447078744</v>
      </c>
      <c r="ZH34">
        <v>5.387717946533823E-05</v>
      </c>
      <c r="ZI34">
        <v>2.729275125587736</v>
      </c>
      <c r="ZJ34">
        <v>5.7331119160729</v>
      </c>
      <c r="ZK34">
        <v>0.0001177676898163702</v>
      </c>
      <c r="ZL34">
        <v>-5.484486154088029</v>
      </c>
      <c r="ZM34">
        <v>-2.487475759288604</v>
      </c>
      <c r="ZN34">
        <v>7.150191404243573E-05</v>
      </c>
      <c r="ZR34">
        <v>-0.5101918352522321</v>
      </c>
      <c r="ZS34">
        <v>2.49120459213921</v>
      </c>
      <c r="ZT34">
        <v>1.560007567656527E-05</v>
      </c>
      <c r="AAG34">
        <v>-7.663992423393366</v>
      </c>
      <c r="AAH34">
        <v>-4.662030736905261</v>
      </c>
      <c r="AAI34">
        <v>3.07857110209139E-05</v>
      </c>
      <c r="AAJ34">
        <v>-1.39012071960426</v>
      </c>
      <c r="AAK34">
        <v>1.611215875396478</v>
      </c>
      <c r="AAL34">
        <v>1.429188956797812E-05</v>
      </c>
      <c r="ABK34">
        <v>-3.87949124903565</v>
      </c>
      <c r="ABL34">
        <v>-0.8749132346066768</v>
      </c>
      <c r="ABM34">
        <v>0.0001676657288950871</v>
      </c>
      <c r="ABT34">
        <v>-0.4128063812172368</v>
      </c>
      <c r="ABU34">
        <v>2.588734975500152</v>
      </c>
      <c r="ABV34">
        <v>1.900624424190999E-05</v>
      </c>
      <c r="ACF34">
        <v>-3.287436017640065</v>
      </c>
      <c r="ACG34">
        <v>-0.2860788279914235</v>
      </c>
      <c r="ACH34">
        <v>1.473570993905179E-05</v>
      </c>
      <c r="ACL34">
        <v>-2.916522089497655</v>
      </c>
      <c r="ACM34">
        <v>0.08378487161858528</v>
      </c>
      <c r="ACN34">
        <v>7.538010150667864E-07</v>
      </c>
      <c r="ACU34">
        <v>-0.8372328867905761</v>
      </c>
      <c r="ACV34">
        <v>2.160934793598746</v>
      </c>
      <c r="ACW34">
        <v>2.68591612453943E-05</v>
      </c>
      <c r="ACX34">
        <v>1.909775384264471</v>
      </c>
      <c r="ACY34">
        <v>4.91379533136709</v>
      </c>
      <c r="ACZ34">
        <v>0.0001292797976628387</v>
      </c>
      <c r="ADG34">
        <v>1.461855522531094</v>
      </c>
      <c r="ADH34">
        <v>4.461639999629631</v>
      </c>
      <c r="ADI34">
        <v>3.716009684413312E-07</v>
      </c>
      <c r="ADY34">
        <v>4.148634569644362</v>
      </c>
      <c r="ADZ34">
        <v>7.150638605876686</v>
      </c>
      <c r="AEA34">
        <v>3.212928976371521E-05</v>
      </c>
      <c r="AEB34">
        <v>-0.7709896615646574</v>
      </c>
      <c r="AEC34">
        <v>2.232464832708287</v>
      </c>
      <c r="AED34">
        <v>9.54682454544218E-05</v>
      </c>
      <c r="AEE34">
        <v>0.7322585563522455</v>
      </c>
      <c r="AEF34">
        <v>3.735154781443339</v>
      </c>
      <c r="AEG34">
        <v>6.710495822625939E-05</v>
      </c>
      <c r="AEH34">
        <v>-1.689673169445943</v>
      </c>
      <c r="AEI34">
        <v>1.308485995370123</v>
      </c>
      <c r="AEJ34">
        <v>2.710939339527681E-05</v>
      </c>
      <c r="AET34">
        <v>-6.827890461250173</v>
      </c>
      <c r="AEU34">
        <v>-3.831363809096489</v>
      </c>
      <c r="AEV34">
        <v>9.651316209207812E-05</v>
      </c>
      <c r="AFC34">
        <v>-5.690326150204598</v>
      </c>
      <c r="AFD34">
        <v>-2.687944432521685</v>
      </c>
      <c r="AFE34">
        <v>4.538063296881469E-05</v>
      </c>
      <c r="AFF34">
        <v>3.193004570897133</v>
      </c>
      <c r="AFG34">
        <v>6.19175822682248</v>
      </c>
      <c r="AFH34">
        <v>1.2426988419387E-05</v>
      </c>
      <c r="AFI34">
        <v>-8.766334652559429</v>
      </c>
      <c r="AFJ34">
        <v>-5.766766345738852</v>
      </c>
      <c r="AFK34">
        <v>1.490872009283003E-06</v>
      </c>
      <c r="AFO34">
        <v>-8.954582872000158</v>
      </c>
      <c r="AFP34">
        <v>-5.952944009560851</v>
      </c>
      <c r="AFQ34">
        <v>2.148696075975572E-05</v>
      </c>
      <c r="AFR34">
        <v>-4.499115666948255</v>
      </c>
      <c r="AFS34">
        <v>-1.497861955010672</v>
      </c>
      <c r="AFT34">
        <v>1.257434897951948E-05</v>
      </c>
      <c r="AGA34">
        <v>-4.092264055242876</v>
      </c>
      <c r="AGB34">
        <v>-1.095329924889406</v>
      </c>
      <c r="AGC34">
        <v>7.519645351610076E-05</v>
      </c>
      <c r="AGD34">
        <v>3.972139802040138</v>
      </c>
      <c r="AGE34">
        <v>6.96859728699133</v>
      </c>
      <c r="AGF34">
        <v>0.000100395302968223</v>
      </c>
      <c r="AGG34">
        <v>-7.487497343345371</v>
      </c>
      <c r="AGH34">
        <v>-4.485482689164605</v>
      </c>
      <c r="AGI34">
        <v>3.247065174463648E-05</v>
      </c>
      <c r="AHH34">
        <v>0.9368592971945396</v>
      </c>
      <c r="AHI34">
        <v>3.938744294557796</v>
      </c>
      <c r="AHJ34">
        <v>2.842572047585598E-05</v>
      </c>
      <c r="AHQ34">
        <v>-2.643619969844789</v>
      </c>
      <c r="AHR34">
        <v>0.3539011303609868</v>
      </c>
      <c r="AHS34">
        <v>4.915955351843027E-05</v>
      </c>
      <c r="AHT34">
        <v>-9.037036149794631</v>
      </c>
      <c r="AHU34">
        <v>-6.035738939179849</v>
      </c>
      <c r="AHV34">
        <v>1.346204303281892E-05</v>
      </c>
      <c r="AHW34">
        <v>-5.339317795445238</v>
      </c>
      <c r="AHX34">
        <v>-2.338038958244887</v>
      </c>
      <c r="AHY34">
        <v>1.308339668000226E-05</v>
      </c>
      <c r="AIL34">
        <v>-8.404413295028148</v>
      </c>
      <c r="AIM34">
        <v>-5.40328523063717</v>
      </c>
      <c r="AIN34">
        <v>1.018023416153072E-05</v>
      </c>
      <c r="AIR34">
        <v>0.8489549907304742</v>
      </c>
      <c r="AIS34">
        <v>3.853017567789405</v>
      </c>
      <c r="AIT34">
        <v>0.0001320362588779969</v>
      </c>
      <c r="AJA34">
        <v>6.064027061620868</v>
      </c>
      <c r="AJB34">
        <v>9.06551170089036</v>
      </c>
      <c r="AJC34">
        <v>1.763323008414309E-05</v>
      </c>
      <c r="AJJ34">
        <v>-6.211822170919731</v>
      </c>
      <c r="AJK34">
        <v>-3.211907175246624</v>
      </c>
      <c r="AJL34">
        <v>5.780588472298926E-08</v>
      </c>
      <c r="AJM34">
        <v>5.216165929658903</v>
      </c>
      <c r="AJN34">
        <v>8.218106872251708</v>
      </c>
      <c r="AJO34">
        <v>3.013806518851592E-05</v>
      </c>
      <c r="AJP34">
        <v>4.661540802750536</v>
      </c>
      <c r="AJQ34">
        <v>7.660087092256887</v>
      </c>
      <c r="AJR34">
        <v>1.690619359475031E-05</v>
      </c>
      <c r="AKE34">
        <v>-1.549634004918666</v>
      </c>
      <c r="AKF34">
        <v>1.451855710864172</v>
      </c>
      <c r="AKG34">
        <v>1.775402490908692E-05</v>
      </c>
      <c r="AKQ34">
        <v>0.4138372784242356</v>
      </c>
      <c r="AKR34">
        <v>3.412569004621085</v>
      </c>
      <c r="AKS34">
        <v>1.286814751806107E-05</v>
      </c>
      <c r="AKW34">
        <v>-4.377782237575489</v>
      </c>
      <c r="AKX34">
        <v>-1.377622912069395</v>
      </c>
      <c r="AKY34">
        <v>2.030769351371263E-07</v>
      </c>
      <c r="AKZ34">
        <v>-4.124033864402453</v>
      </c>
      <c r="ALA34">
        <v>-1.121300376089817</v>
      </c>
      <c r="ALB34">
        <v>5.977566684253021E-05</v>
      </c>
      <c r="ALC34">
        <v>-7.68910553022013</v>
      </c>
      <c r="ALD34">
        <v>-4.686470762797005</v>
      </c>
      <c r="ALE34">
        <v>5.553599499167037E-05</v>
      </c>
      <c r="ALF34">
        <v>-10.35645399176811</v>
      </c>
      <c r="ALG34">
        <v>-7.354656247514547</v>
      </c>
      <c r="ALH34">
        <v>2.585507520979005E-05</v>
      </c>
      <c r="ALU34">
        <v>-11.2962170360498</v>
      </c>
      <c r="ALV34">
        <v>-8.294232134652844</v>
      </c>
      <c r="ALW34">
        <v>3.151866844514381E-05</v>
      </c>
      <c r="AMA34">
        <v>0.2037683274866227</v>
      </c>
      <c r="AMB34">
        <v>3.200704435490818</v>
      </c>
      <c r="AMC34">
        <v>7.509947329567616E-05</v>
      </c>
      <c r="AMD34">
        <v>-5.411232866025696</v>
      </c>
      <c r="AME34">
        <v>-2.409859187060482</v>
      </c>
      <c r="AMF34">
        <v>1.509595119576901E-05</v>
      </c>
      <c r="AMM34">
        <v>0.1009572578102188</v>
      </c>
      <c r="AMN34">
        <v>3.102106992787974</v>
      </c>
      <c r="AMO34">
        <v>1.05751241525935E-05</v>
      </c>
      <c r="AMY34">
        <v>-8.942048390609708</v>
      </c>
      <c r="AMZ34">
        <v>-5.945133340493528</v>
      </c>
      <c r="ANA34">
        <v>7.613532628544379E-05</v>
      </c>
      <c r="ANB34">
        <v>2.04328117105666</v>
      </c>
      <c r="ANC34">
        <v>5.046335843073495</v>
      </c>
      <c r="AND34">
        <v>7.464816904348726E-05</v>
      </c>
      <c r="ANH34">
        <v>-3.797334953068132</v>
      </c>
      <c r="ANI34">
        <v>-0.7929793700074758</v>
      </c>
      <c r="ANJ34">
        <v>0.000151768830386225</v>
      </c>
      <c r="ANQ34">
        <v>2.046230447622245</v>
      </c>
      <c r="ANR34">
        <v>5.045098880770772</v>
      </c>
      <c r="ANS34">
        <v>1.02435483148177E-05</v>
      </c>
      <c r="ANT34">
        <v>-4.715459758088412</v>
      </c>
      <c r="ANU34">
        <v>-1.71697703335455</v>
      </c>
      <c r="ANV34">
        <v>1.841699386588622E-05</v>
      </c>
      <c r="AOC34">
        <v>1.773380573361207</v>
      </c>
      <c r="AOD34">
        <v>4.776751636314076</v>
      </c>
      <c r="AOE34">
        <v>9.091252345765512E-05</v>
      </c>
      <c r="AOR34">
        <v>5.838526349896677</v>
      </c>
      <c r="AOS34">
        <v>8.840390705990412</v>
      </c>
      <c r="AOT34">
        <v>2.780658915398218E-05</v>
      </c>
      <c r="APA34">
        <v>3.655788222333916</v>
      </c>
      <c r="APB34">
        <v>6.651360953531998</v>
      </c>
      <c r="APC34">
        <v>0.0001568056723555399</v>
      </c>
      <c r="APP34">
        <v>-3.648223875796088</v>
      </c>
      <c r="APQ34">
        <v>-0.651156354183595</v>
      </c>
      <c r="APR34">
        <v>6.879543594555942E-05</v>
      </c>
      <c r="AQH34">
        <v>-10.89248088080877</v>
      </c>
      <c r="AQI34">
        <v>-7.895249329622192</v>
      </c>
      <c r="AQJ34">
        <v>6.131447066032494E-05</v>
      </c>
      <c r="AQN34">
        <v>-0.09665447942213601</v>
      </c>
      <c r="AQO34">
        <v>2.900557266188942</v>
      </c>
      <c r="AQP34">
        <v>6.219490029870998E-05</v>
      </c>
      <c r="AQT34">
        <v>-5.701942803040636</v>
      </c>
      <c r="AQU34">
        <v>-2.696936013089674</v>
      </c>
      <c r="AQV34">
        <v>0.0002005435649043826</v>
      </c>
      <c r="ARF34">
        <v>2.689905711770238</v>
      </c>
      <c r="ARG34">
        <v>5.687000540315735</v>
      </c>
      <c r="ARH34">
        <v>6.752016944050242E-05</v>
      </c>
      <c r="ARI34">
        <v>-0.06031013360009663</v>
      </c>
      <c r="ARJ34">
        <v>2.941572468586249</v>
      </c>
      <c r="ARK34">
        <v>2.835352793625968E-05</v>
      </c>
      <c r="ARO34">
        <v>-1.618052673299526</v>
      </c>
      <c r="ARP34">
        <v>1.366271695092854</v>
      </c>
      <c r="ARQ34">
        <v>0.001965803410382599</v>
      </c>
      <c r="ASA34">
        <v>2.576925227104854</v>
      </c>
      <c r="ASB34">
        <v>5.578148836280152</v>
      </c>
      <c r="ASC34">
        <v>1.197775531099112E-05</v>
      </c>
      <c r="ASP34">
        <v>-2.164863634965838</v>
      </c>
      <c r="ASQ34">
        <v>0.8382656552504115</v>
      </c>
      <c r="ASR34">
        <v>7.833965806012555E-05</v>
      </c>
      <c r="ASS34">
        <v>-2.402062481441792</v>
      </c>
      <c r="AST34">
        <v>0.6030805453414751</v>
      </c>
      <c r="ASU34">
        <v>0.0002116057959471818</v>
      </c>
      <c r="ASV34">
        <v>-5.968923812576278</v>
      </c>
      <c r="ASW34">
        <v>-2.963471361326949</v>
      </c>
      <c r="ASX34">
        <v>0.0002378337970104773</v>
      </c>
      <c r="ATH34">
        <v>-2.198861903796413</v>
      </c>
      <c r="ATI34">
        <v>0.7979499443667898</v>
      </c>
      <c r="ATJ34">
        <v>8.131449707580463E-05</v>
      </c>
      <c r="ATK34">
        <v>-5.851478840514841</v>
      </c>
      <c r="ATL34">
        <v>-2.853573977337172</v>
      </c>
      <c r="ATM34">
        <v>3.51167864342972E-05</v>
      </c>
      <c r="ATN34">
        <v>-5.72218724833898</v>
      </c>
      <c r="ATO34">
        <v>-2.726073388519335</v>
      </c>
      <c r="ATP34">
        <v>0.0001208166840109803</v>
      </c>
      <c r="AUI34">
        <v>-2.151891001949072</v>
      </c>
      <c r="AUJ34">
        <v>0.8510663055488357</v>
      </c>
      <c r="AUK34">
        <v>6.996534109747936E-05</v>
      </c>
      <c r="AUO34">
        <v>-8.99048465318714</v>
      </c>
      <c r="AUP34">
        <v>-5.986599698681933</v>
      </c>
      <c r="AUQ34">
        <v>0.0001207429720602588</v>
      </c>
      <c r="AUR34">
        <v>-2.734329451706217</v>
      </c>
      <c r="AUS34">
        <v>0.2687269955137764</v>
      </c>
      <c r="AUT34">
        <v>7.473495686884454E-05</v>
      </c>
      <c r="AUU34">
        <v>-3.735741745471215</v>
      </c>
      <c r="AUV34">
        <v>-0.7376224943863975</v>
      </c>
      <c r="AUW34">
        <v>2.829773185567204E-05</v>
      </c>
      <c r="AUX34">
        <v>-6.661295655663757</v>
      </c>
      <c r="AUY34">
        <v>-3.659698536917442</v>
      </c>
      <c r="AUZ34">
        <v>2.040630631865394E-05</v>
      </c>
      <c r="AVA34">
        <v>-2.333313772320879</v>
      </c>
      <c r="AVB34">
        <v>0.6670019522598386</v>
      </c>
      <c r="AVC34">
        <v>7.974560869527639E-07</v>
      </c>
      <c r="AVP34">
        <v>-1.661090033393398</v>
      </c>
      <c r="AVQ34">
        <v>1.337207625591827</v>
      </c>
      <c r="AVR34">
        <v>2.31837194446681E-05</v>
      </c>
      <c r="AVS34">
        <v>-3.372417415768501</v>
      </c>
      <c r="AVT34">
        <v>-0.3710846480732565</v>
      </c>
      <c r="AVU34">
        <v>1.421015783590549E-05</v>
      </c>
      <c r="AWK34">
        <v>4.971495594241908</v>
      </c>
      <c r="AWL34">
        <v>7.975050770865835</v>
      </c>
      <c r="AWM34">
        <v>0.0001011142466185114</v>
      </c>
      <c r="AWT34">
        <v>1.15805800720437</v>
      </c>
      <c r="AWU34">
        <v>4.156868787329931</v>
      </c>
      <c r="AWV34">
        <v>1.131395127807272E-05</v>
      </c>
      <c r="AXC34">
        <v>-7.055763810597599</v>
      </c>
      <c r="AXD34">
        <v>-4.058049034708242</v>
      </c>
      <c r="AXE34">
        <v>4.177799388689739E-05</v>
      </c>
      <c r="AXF34">
        <v>-0.4183036624358503</v>
      </c>
      <c r="AXG34">
        <v>2.578576930253688</v>
      </c>
      <c r="AXH34">
        <v>7.784561574849392E-05</v>
      </c>
      <c r="AXX34">
        <v>-0.9958344708557332</v>
      </c>
      <c r="AXY34">
        <v>2.003201211855257</v>
      </c>
      <c r="AXZ34">
        <v>7.439262671067524E-06</v>
      </c>
      <c r="AYJ34">
        <v>4.01837207826616</v>
      </c>
      <c r="AYK34">
        <v>7.016334379310472</v>
      </c>
      <c r="AYL34">
        <v>3.321773627208324E-05</v>
      </c>
      <c r="AYM34">
        <v>1.134137341823242</v>
      </c>
      <c r="AYN34">
        <v>4.136492019801636</v>
      </c>
      <c r="AYO34">
        <v>4.435606705547985E-05</v>
      </c>
      <c r="AYS34">
        <v>1.180860314133724</v>
      </c>
      <c r="AYT34">
        <v>4.178831728392543</v>
      </c>
      <c r="AYU34">
        <v>3.292128087456958E-05</v>
      </c>
      <c r="AYY34">
        <v>-5.747852706119311</v>
      </c>
      <c r="AYZ34">
        <v>-2.749844382176394</v>
      </c>
      <c r="AZA34">
        <v>3.173418813089164E-05</v>
      </c>
      <c r="AZE34">
        <v>0.4161644991039799</v>
      </c>
      <c r="AZF34">
        <v>3.417680602550317</v>
      </c>
      <c r="AZG34">
        <v>1.838855727996784E-05</v>
      </c>
      <c r="AZQ34">
        <v>1.636996037617452</v>
      </c>
      <c r="AZR34">
        <v>4.638568991132908</v>
      </c>
      <c r="AZS34">
        <v>1.979346209426773E-05</v>
      </c>
      <c r="AZZ34">
        <v>1.180251515733266</v>
      </c>
      <c r="BAA34">
        <v>4.186178288545676</v>
      </c>
      <c r="BAB34">
        <v>0.0002810130877594364</v>
      </c>
      <c r="BAI34">
        <v>-3.118449397983586</v>
      </c>
      <c r="BAJ34">
        <v>-0.1211233641778864</v>
      </c>
      <c r="BAK34">
        <v>5.720076166608536E-05</v>
      </c>
      <c r="BAL34">
        <v>-4.150083981724466</v>
      </c>
      <c r="BAM34">
        <v>-1.142390729483457</v>
      </c>
      <c r="BAN34">
        <v>0.000473489040350228</v>
      </c>
      <c r="BAX34">
        <v>-3.666205614589085</v>
      </c>
      <c r="BAY34">
        <v>-0.6677415425722939</v>
      </c>
      <c r="BAZ34">
        <v>1.887259815683589E-05</v>
      </c>
      <c r="BBA34">
        <v>-6.949685764942808</v>
      </c>
      <c r="BBB34">
        <v>-3.944238566905801</v>
      </c>
      <c r="BBC34">
        <v>0.0002373757316350216</v>
      </c>
      <c r="BBJ34">
        <v>2.34197472091224</v>
      </c>
      <c r="BBK34">
        <v>5.343974565094871</v>
      </c>
      <c r="BBL34">
        <v>3.199501403842424E-05</v>
      </c>
      <c r="BBP34">
        <v>4.089789651479871</v>
      </c>
      <c r="BBQ34">
        <v>7.088366099274173</v>
      </c>
      <c r="BBR34">
        <v>1.62120070587611E-05</v>
      </c>
      <c r="BBS34">
        <v>-0.8092133835670472</v>
      </c>
      <c r="BBT34">
        <v>2.192269076294568</v>
      </c>
      <c r="BBU34">
        <v>1.758149793040162E-05</v>
      </c>
      <c r="BBY34">
        <v>-4.889004214720499</v>
      </c>
      <c r="BBZ34">
        <v>-1.8938344966021</v>
      </c>
      <c r="BCA34">
        <v>0.0001866529844457708</v>
      </c>
      <c r="BCE34">
        <v>6.556736444643351</v>
      </c>
      <c r="BCF34">
        <v>9.554876290360262</v>
      </c>
      <c r="BCG34">
        <v>2.768139165515975E-05</v>
      </c>
      <c r="BCH34">
        <v>6.686821903721868</v>
      </c>
      <c r="BCI34">
        <v>9.689445428182879</v>
      </c>
      <c r="BCJ34">
        <v>5.506304478016097E-05</v>
      </c>
      <c r="BCN34">
        <v>-7.07809660155814</v>
      </c>
      <c r="BCO34">
        <v>-4.085049446338893</v>
      </c>
      <c r="BCP34">
        <v>0.0003867364043619512</v>
      </c>
      <c r="BCQ34">
        <v>3.944433844556071</v>
      </c>
      <c r="BCR34">
        <v>6.933691348962633</v>
      </c>
      <c r="BCS34">
        <v>0.0009232096926003332</v>
      </c>
      <c r="BCZ34">
        <v>-3.941480915205188</v>
      </c>
      <c r="BDA34">
        <v>-0.9432691629182616</v>
      </c>
      <c r="BDB34">
        <v>2.558263906648839E-05</v>
      </c>
      <c r="BDF34">
        <v>-7.923329574559595</v>
      </c>
      <c r="BDG34">
        <v>-4.927372951224453</v>
      </c>
      <c r="BDH34">
        <v>0.0001307911588313306</v>
      </c>
      <c r="BDL34">
        <v>-2.866743835288611</v>
      </c>
      <c r="BDM34">
        <v>0.1359717197543502</v>
      </c>
      <c r="BDN34">
        <v>5.899391353081477E-05</v>
      </c>
      <c r="BDO34">
        <v>-5.684766282556623</v>
      </c>
      <c r="BDP34">
        <v>-2.688840250485086</v>
      </c>
      <c r="BDQ34">
        <v>0.0001327777174571707</v>
      </c>
      <c r="BDR34">
        <v>-0.3525039072298179</v>
      </c>
      <c r="BDS34">
        <v>2.64256807595287</v>
      </c>
      <c r="BDT34">
        <v>0.0001942827980136466</v>
      </c>
      <c r="BDU34">
        <v>-4.523026631334613</v>
      </c>
      <c r="BDV34">
        <v>-1.524641033501423</v>
      </c>
      <c r="BDW34">
        <v>2.085035484960867E-05</v>
      </c>
      <c r="BEG34">
        <v>0.8399216998249277</v>
      </c>
      <c r="BEH34">
        <v>3.843367879798183</v>
      </c>
      <c r="BEI34">
        <v>9.500925126449983E-05</v>
      </c>
      <c r="BEY34">
        <v>2.787665654939776</v>
      </c>
      <c r="BEZ34">
        <v>5.778006403057178</v>
      </c>
      <c r="BFA34">
        <v>0.0007464091754517801</v>
      </c>
      <c r="BFK34">
        <v>-1.116146845310949</v>
      </c>
      <c r="BFL34">
        <v>1.880566352333369</v>
      </c>
      <c r="BFM34">
        <v>8.642455780253485E-05</v>
      </c>
      <c r="BFN34">
        <v>-5.695405754112897</v>
      </c>
      <c r="BFO34">
        <v>-2.696790092069448</v>
      </c>
      <c r="BFP34">
        <v>1.533113262359263E-05</v>
      </c>
      <c r="BFQ34">
        <v>1.648969115195602</v>
      </c>
      <c r="BFR34">
        <v>4.652602306057091</v>
      </c>
      <c r="BFS34">
        <v>0.0001056006066880348</v>
      </c>
      <c r="BFT34">
        <v>-1.554718259644915</v>
      </c>
      <c r="BFU34">
        <v>1.44413069345508</v>
      </c>
      <c r="BFV34">
        <v>1.059927172808699E-05</v>
      </c>
      <c r="BFW34">
        <v>-3.357122882705222</v>
      </c>
      <c r="BFX34">
        <v>-0.3510944958955394</v>
      </c>
      <c r="BFY34">
        <v>0.0002907315802172462</v>
      </c>
      <c r="BGF34">
        <v>-8.021870979156716</v>
      </c>
      <c r="BGG34">
        <v>-5.023538509474695</v>
      </c>
      <c r="BGH34">
        <v>2.224525889101403E-05</v>
      </c>
      <c r="BGI34">
        <v>-3.189030731472641</v>
      </c>
      <c r="BGJ34">
        <v>-0.1763937483130635</v>
      </c>
      <c r="BGK34">
        <v>0.001277546747003632</v>
      </c>
      <c r="BGL34">
        <v>-3.536573929979572</v>
      </c>
      <c r="BGM34">
        <v>-0.5307476478288013</v>
      </c>
      <c r="BGN34">
        <v>0.0002715645096031493</v>
      </c>
      <c r="BGO34">
        <v>4.193463128355929</v>
      </c>
      <c r="BGP34">
        <v>7.195604312901953</v>
      </c>
      <c r="BGQ34">
        <v>3.667737008104727E-05</v>
      </c>
      <c r="BGX34">
        <v>1.8171189428971</v>
      </c>
      <c r="BGY34">
        <v>4.814559573998805</v>
      </c>
      <c r="BGZ34">
        <v>5.240295326046901E-05</v>
      </c>
      <c r="BHA34">
        <v>6.884458833318262</v>
      </c>
      <c r="BHB34">
        <v>9.881906936929177</v>
      </c>
      <c r="BHC34">
        <v>5.209740144500666E-05</v>
      </c>
      <c r="BHP34">
        <v>2.049894119594689</v>
      </c>
      <c r="BHQ34">
        <v>5.048564415529412</v>
      </c>
      <c r="BHR34">
        <v>1.414490320972038E-05</v>
      </c>
      <c r="BHV34">
        <v>1.575102391331181</v>
      </c>
      <c r="BHW34">
        <v>4.575377155056572</v>
      </c>
      <c r="BHX34">
        <v>6.039608383280384E-07</v>
      </c>
      <c r="BIE34">
        <v>6.912027776416926</v>
      </c>
      <c r="BIF34">
        <v>9.90913320093544</v>
      </c>
      <c r="BIG34">
        <v>6.7028537744158E-05</v>
      </c>
      <c r="BIH34">
        <v>-4.738518145292634</v>
      </c>
      <c r="BII34">
        <v>-1.746058637398415</v>
      </c>
      <c r="BIJ34">
        <v>0.0004548721695788322</v>
      </c>
      <c r="BIK34">
        <v>-2.600330015318657</v>
      </c>
      <c r="BIL34">
        <v>0.4009760278165858</v>
      </c>
      <c r="BIM34">
        <v>1.364598936891286E-05</v>
      </c>
      <c r="BIN34">
        <v>-7.437710662274806</v>
      </c>
      <c r="BIO34">
        <v>-4.439372870007448</v>
      </c>
      <c r="BIP34">
        <v>2.210347637164555E-05</v>
      </c>
      <c r="BIQ34">
        <v>-7.106452864637386</v>
      </c>
      <c r="BIR34">
        <v>-4.104222465859832</v>
      </c>
      <c r="BIS34">
        <v>3.979742965531657E-05</v>
      </c>
      <c r="BJL34">
        <v>-7.103786778877272</v>
      </c>
      <c r="BJM34">
        <v>-4.105180768809558</v>
      </c>
      <c r="BJN34">
        <v>1.554566345051062E-05</v>
      </c>
      <c r="BJR34">
        <v>-3.835252782253654</v>
      </c>
      <c r="BJS34">
        <v>-0.8333293478789239</v>
      </c>
      <c r="BJT34">
        <v>2.959679835114641E-05</v>
      </c>
      <c r="BKA34">
        <v>-5.45367603970399</v>
      </c>
      <c r="BKB34">
        <v>-2.462429831839986</v>
      </c>
      <c r="BKC34">
        <v>0.0006130310140818542</v>
      </c>
      <c r="BKD34">
        <v>-3.641743042333887</v>
      </c>
      <c r="BKE34">
        <v>-0.6430083792159534</v>
      </c>
      <c r="BKF34">
        <v>1.280861940092943E-05</v>
      </c>
      <c r="BKM34">
        <v>3.983468801361625</v>
      </c>
      <c r="BKN34">
        <v>6.984790205986327</v>
      </c>
      <c r="BKO34">
        <v>1.396888145746326E-05</v>
      </c>
      <c r="BKS34">
        <v>3.507378121359675</v>
      </c>
      <c r="BKT34">
        <v>6.50864134368882</v>
      </c>
      <c r="BKU34">
        <v>1.276584522279736E-05</v>
      </c>
      <c r="BLB34">
        <v>-0.6455465025659478</v>
      </c>
      <c r="BLC34">
        <v>2.352668502197969</v>
      </c>
      <c r="BLD34">
        <v>2.548966394272783E-05</v>
      </c>
      <c r="BLE34">
        <v>-1.183795071019486</v>
      </c>
      <c r="BLF34">
        <v>1.812920990914148</v>
      </c>
      <c r="BLG34">
        <v>8.627399378977808E-05</v>
      </c>
      <c r="BLH34">
        <v>-1.059422577146476</v>
      </c>
      <c r="BLI34">
        <v>1.941921481361441</v>
      </c>
      <c r="BLJ34">
        <v>1.445194618165576E-05</v>
      </c>
      <c r="BLK34">
        <v>-4.76325730742426</v>
      </c>
      <c r="BLL34">
        <v>-1.766153991942218</v>
      </c>
      <c r="BLM34">
        <v>6.712624957264595E-05</v>
      </c>
      <c r="BLQ34">
        <v>2.759043412102614</v>
      </c>
      <c r="BLR34">
        <v>5.758193114571995</v>
      </c>
      <c r="BLS34">
        <v>5.784047124608773E-06</v>
      </c>
      <c r="BLT34">
        <v>-1.861044095611412</v>
      </c>
      <c r="BLU34">
        <v>1.137173324866578</v>
      </c>
      <c r="BLV34">
        <v>2.542071801832462E-05</v>
      </c>
      <c r="BLW34">
        <v>-1.114083344678745</v>
      </c>
      <c r="BLX34">
        <v>1.887954361653715</v>
      </c>
      <c r="BLY34">
        <v>3.321797677878533E-05</v>
      </c>
      <c r="BMR34">
        <v>2.501936539659769</v>
      </c>
      <c r="BMS34">
        <v>5.50377109316558</v>
      </c>
      <c r="BMT34">
        <v>2.692469252546968E-05</v>
      </c>
      <c r="BMU34">
        <v>-1.948570222038487</v>
      </c>
      <c r="BMV34">
        <v>1.055021693442542</v>
      </c>
      <c r="BMW34">
        <v>0.0001032148545828652</v>
      </c>
      <c r="BNG34">
        <v>0.7818310381812987</v>
      </c>
      <c r="BNH34">
        <v>3.780992455055543</v>
      </c>
      <c r="BNI34">
        <v>5.625773270415944E-06</v>
      </c>
      <c r="BNJ34">
        <v>4.036611492369362</v>
      </c>
      <c r="BNK34">
        <v>7.03365633246541</v>
      </c>
      <c r="BNL34">
        <v>6.986376046342095E-05</v>
      </c>
      <c r="BNS34">
        <v>4.406778128428642</v>
      </c>
      <c r="BNT34">
        <v>7.4054580925188</v>
      </c>
      <c r="BNU34">
        <v>1.393995842617868E-05</v>
      </c>
      <c r="BNY34">
        <v>7.66639592389915</v>
      </c>
      <c r="BNZ34">
        <v>10.66499099745117</v>
      </c>
      <c r="BOA34">
        <v>1.579054659382127E-05</v>
      </c>
      <c r="BOB34">
        <v>-4.924686334897272</v>
      </c>
      <c r="BOC34">
        <v>-1.926614492043141</v>
      </c>
      <c r="BOD34">
        <v>2.9742319833316E-05</v>
      </c>
      <c r="BOK34">
        <v>1.542713665156785</v>
      </c>
      <c r="BOL34">
        <v>4.541418953763654</v>
      </c>
      <c r="BOM34">
        <v>1.341022073202063E-05</v>
      </c>
      <c r="BON34">
        <v>-5.072058075215812</v>
      </c>
      <c r="BOO34">
        <v>-2.076894830535658</v>
      </c>
      <c r="BOP34">
        <v>0.0001871536161924221</v>
      </c>
      <c r="BPC34">
        <v>-9.873733453260829</v>
      </c>
      <c r="BPD34">
        <v>-6.872321566491907</v>
      </c>
      <c r="BPE34">
        <v>1.59473939860638E-05</v>
      </c>
      <c r="BPF34">
        <v>3.592973472158801</v>
      </c>
      <c r="BPG34">
        <v>6.600302295600251</v>
      </c>
      <c r="BPH34">
        <v>0.0004296932242875664</v>
      </c>
      <c r="BPI34">
        <v>-1.187245043958821</v>
      </c>
      <c r="BPJ34">
        <v>1.815098984998164</v>
      </c>
      <c r="BPK34">
        <v>4.395577400947934E-05</v>
      </c>
      <c r="BQG34">
        <v>-1.664725594292777</v>
      </c>
      <c r="BQH34">
        <v>1.334122869296343</v>
      </c>
      <c r="BQI34">
        <v>1.060828884467253E-05</v>
      </c>
      <c r="BQP34">
        <v>0.1563793291298992</v>
      </c>
      <c r="BQQ34">
        <v>3.155964093513775</v>
      </c>
      <c r="BQR34">
        <v>1.379364935181541E-06</v>
      </c>
      <c r="BQV34">
        <v>2.014277995940324</v>
      </c>
      <c r="BQW34">
        <v>5.009885708145353</v>
      </c>
      <c r="BQX34">
        <v>0.0001543375365908195</v>
      </c>
      <c r="BRB34">
        <v>-5.975682219372335</v>
      </c>
      <c r="BRC34">
        <v>-2.9713384553975</v>
      </c>
      <c r="BRD34">
        <v>0.0001509462837526521</v>
      </c>
      <c r="BRE34">
        <v>-1.928700208734424</v>
      </c>
      <c r="BRF34">
        <v>1.074815711933403</v>
      </c>
      <c r="BRG34">
        <v>9.889358513957571E-05</v>
      </c>
      <c r="BRN34">
        <v>1.208656474747079</v>
      </c>
      <c r="BRO34">
        <v>4.213844074502862</v>
      </c>
      <c r="BRP34">
        <v>0.0002152895298096062</v>
      </c>
      <c r="BRQ34">
        <v>-0.9746199186708685</v>
      </c>
      <c r="BRR34">
        <v>2.027012110295069</v>
      </c>
      <c r="BRS34">
        <v>2.130814836526072E-05</v>
      </c>
      <c r="BRT34">
        <v>1.962064014350515</v>
      </c>
      <c r="BRU34">
        <v>4.958863971440829</v>
      </c>
      <c r="BRV34">
        <v>8.192219699065918E-05</v>
      </c>
      <c r="BRW34">
        <v>-0.1738407271793423</v>
      </c>
      <c r="BRX34">
        <v>2.824964226900373</v>
      </c>
      <c r="BRY34">
        <v>1.142507801271791E-05</v>
      </c>
      <c r="BSF34">
        <v>-6.826331119979337</v>
      </c>
      <c r="BSG34">
        <v>-3.825103405105595</v>
      </c>
      <c r="BSH34">
        <v>1.205827048966005E-05</v>
      </c>
      <c r="BSR34">
        <v>-2.885248197350052</v>
      </c>
      <c r="BSS34">
        <v>0.1164530237939092</v>
      </c>
      <c r="BST34">
        <v>2.31532270452824E-05</v>
      </c>
      <c r="BSU34">
        <v>4.264767001232683</v>
      </c>
      <c r="BSV34">
        <v>7.266637297347937</v>
      </c>
      <c r="BSW34">
        <v>2.798406046985768E-05</v>
      </c>
      <c r="BSX34">
        <v>4.19732941788927</v>
      </c>
      <c r="BSY34">
        <v>7.202477617498163</v>
      </c>
      <c r="BSZ34">
        <v>0.0002120316737040584</v>
      </c>
      <c r="BTD34">
        <v>2.11958627307908</v>
      </c>
      <c r="BTE34">
        <v>5.123303885762689</v>
      </c>
      <c r="BTF34">
        <v>0.000110565152522653</v>
      </c>
      <c r="BTG34">
        <v>-2.264896938007438</v>
      </c>
      <c r="BTH34">
        <v>0.7366467421838683</v>
      </c>
      <c r="BTI34">
        <v>1.90635882642392E-05</v>
      </c>
      <c r="BTJ34">
        <v>-6.619923507027114</v>
      </c>
      <c r="BTK34">
        <v>-3.616236110556911</v>
      </c>
      <c r="BTL34">
        <v>0.0001087751418277307</v>
      </c>
      <c r="BUQ34">
        <v>-3.592702996942521</v>
      </c>
      <c r="BUR34">
        <v>-0.5937164274381974</v>
      </c>
      <c r="BUS34">
        <v>8.216330956527634E-06</v>
      </c>
      <c r="BUW34">
        <v>-0.9391275951964173</v>
      </c>
      <c r="BUX34">
        <v>2.063657465214388</v>
      </c>
      <c r="BUY34">
        <v>6.205249193468909E-05</v>
      </c>
      <c r="BUZ34">
        <v>-2.896210490891757</v>
      </c>
      <c r="BVA34">
        <v>0.1090060270905083</v>
      </c>
      <c r="BVB34">
        <v>0.0002176964788743502</v>
      </c>
      <c r="BWD34">
        <v>0.4319401920319641</v>
      </c>
      <c r="BWE34">
        <v>3.431480762998671</v>
      </c>
      <c r="BWF34">
        <v>1.688600293061072E-06</v>
      </c>
      <c r="BWJ34">
        <v>-2.046872618918985</v>
      </c>
      <c r="BWK34">
        <v>0.9654231753039014</v>
      </c>
      <c r="BWL34">
        <v>0.001209492444572555</v>
      </c>
      <c r="BWV34">
        <v>0.8567963948547755</v>
      </c>
      <c r="BWW34">
        <v>3.858865078992586</v>
      </c>
      <c r="BWX34">
        <v>3.423563249624029E-05</v>
      </c>
      <c r="BWY34">
        <v>-0.7338087794869368</v>
      </c>
      <c r="BWZ34">
        <v>2.26413460970142</v>
      </c>
      <c r="BXA34">
        <v>3.383718424455295E-05</v>
      </c>
      <c r="BXE34">
        <v>-2.176790937906585</v>
      </c>
      <c r="BXF34">
        <v>0.8241490068174072</v>
      </c>
      <c r="BXG34">
        <v>7.067968673285731E-06</v>
      </c>
      <c r="BXT34">
        <v>2.592726686896794</v>
      </c>
      <c r="BXU34">
        <v>5.594621039290432</v>
      </c>
      <c r="BXV34">
        <v>2.870856793025277E-05</v>
      </c>
      <c r="BXW34">
        <v>-1.283650084603843</v>
      </c>
      <c r="BXX34">
        <v>1.711888743704543</v>
      </c>
      <c r="BXY34">
        <v>0.0001592164228964869</v>
      </c>
      <c r="BYC34">
        <v>-3.675682960377722</v>
      </c>
      <c r="BYD34">
        <v>-0.6768236557727876</v>
      </c>
      <c r="BYE34">
        <v>1.040948787458818E-05</v>
      </c>
      <c r="BYI34">
        <v>1.984149133133049</v>
      </c>
      <c r="BYJ34">
        <v>4.9801381008741</v>
      </c>
      <c r="BYK34">
        <v>0.0001287070382586111</v>
      </c>
      <c r="BYL34">
        <v>1.169197735934373</v>
      </c>
      <c r="BYM34">
        <v>4.170379282579408</v>
      </c>
      <c r="BYN34">
        <v>1.116841979516247E-05</v>
      </c>
      <c r="BYR34">
        <v>2.067079842179331</v>
      </c>
      <c r="BYS34">
        <v>5.063873032691597</v>
      </c>
      <c r="BYT34">
        <v>8.226901672495484E-05</v>
      </c>
      <c r="BZV34">
        <v>-6.058189377721973</v>
      </c>
      <c r="BZW34">
        <v>-3.060743371901611</v>
      </c>
      <c r="BZX34">
        <v>5.218309015699722E-05</v>
      </c>
      <c r="BZY34">
        <v>-0.8965490227801637</v>
      </c>
      <c r="BZZ34">
        <v>2.110340156853633</v>
      </c>
      <c r="CAA34">
        <v>0.0003796863682137727</v>
      </c>
      <c r="CAB34">
        <v>1.213774636188991</v>
      </c>
      <c r="CAC34">
        <v>4.21387392299853</v>
      </c>
      <c r="CAD34">
        <v>7.886296438794696E-08</v>
      </c>
      <c r="CAK34">
        <v>-6.296708623990814</v>
      </c>
      <c r="CAL34">
        <v>-3.298156142542658</v>
      </c>
      <c r="CAM34">
        <v>1.676247966345774E-05</v>
      </c>
      <c r="CAT34">
        <v>-2.761331200135619</v>
      </c>
      <c r="CAU34">
        <v>0.2401999798335576</v>
      </c>
      <c r="CAV34">
        <v>1.875609678404544E-05</v>
      </c>
      <c r="CAZ34">
        <v>2.066998382283406</v>
      </c>
      <c r="CBA34">
        <v>5.049628549177115</v>
      </c>
      <c r="CBB34">
        <v>0.002413688817123232</v>
      </c>
      <c r="CBC34">
        <v>-2.663458939945309</v>
      </c>
      <c r="CBD34">
        <v>0.3288057274518346</v>
      </c>
      <c r="CBE34">
        <v>0.0004786829638144248</v>
      </c>
      <c r="CBI34">
        <v>-1.413209715430177</v>
      </c>
      <c r="CBJ34">
        <v>1.584829320482674</v>
      </c>
      <c r="CBK34">
        <v>3.076304120871073E-05</v>
      </c>
      <c r="CBO34">
        <v>-8.365181783703946</v>
      </c>
      <c r="CBP34">
        <v>-5.363991278031957</v>
      </c>
      <c r="CBQ34">
        <v>1.133843004030333E-05</v>
      </c>
      <c r="CBR34">
        <v>-6.143664934353177</v>
      </c>
      <c r="CBS34">
        <v>-3.134969756285523</v>
      </c>
      <c r="CBT34">
        <v>0.0006048489730257305</v>
      </c>
      <c r="CBU34">
        <v>0.1477326347606105</v>
      </c>
      <c r="CBV34">
        <v>3.14639828805417</v>
      </c>
      <c r="CBW34">
        <v>1.424384906391606E-05</v>
      </c>
      <c r="CBX34">
        <v>-11.43610708354664</v>
      </c>
      <c r="CBY34">
        <v>-8.43795130747878</v>
      </c>
      <c r="CBZ34">
        <v>2.720929529504006E-05</v>
      </c>
      <c r="CCA34">
        <v>-7.75391102024126</v>
      </c>
      <c r="CCB34">
        <v>-4.751694971333204</v>
      </c>
      <c r="CCC34">
        <v>3.928698210317112E-05</v>
      </c>
      <c r="CCD34">
        <v>-3.392254988177661</v>
      </c>
      <c r="CCE34">
        <v>-0.394217645840496</v>
      </c>
      <c r="CCF34">
        <v>3.081620081186872E-05</v>
      </c>
      <c r="CCG34">
        <v>2.249843062244647</v>
      </c>
      <c r="CCH34">
        <v>5.251041804952314</v>
      </c>
      <c r="CCI34">
        <v>1.149587263346911E-05</v>
      </c>
      <c r="CCP34">
        <v>-3.606736646178548</v>
      </c>
      <c r="CCQ34">
        <v>-0.6014752493035714</v>
      </c>
      <c r="CCR34">
        <v>0.0002214583766081287</v>
      </c>
      <c r="CDB34">
        <v>-1.246502732888457</v>
      </c>
      <c r="CDC34">
        <v>1.741749187300771</v>
      </c>
      <c r="CDD34">
        <v>0.001104139033922082</v>
      </c>
      <c r="CDE34">
        <v>-5.818687420798597</v>
      </c>
      <c r="CDF34">
        <v>-2.81606106936023</v>
      </c>
      <c r="CDG34">
        <v>5.518177502246581E-05</v>
      </c>
      <c r="CDZ34">
        <v>-6.554492326183471</v>
      </c>
      <c r="CEA34">
        <v>-3.556931199468647</v>
      </c>
      <c r="CEB34">
        <v>4.758482320913982E-05</v>
      </c>
      <c r="CEF34">
        <v>-1.729478730971993</v>
      </c>
      <c r="CEG34">
        <v>1.26895547734061</v>
      </c>
      <c r="CEH34">
        <v>1.961362886656708E-05</v>
      </c>
      <c r="CEI34">
        <v>0.8687410357521732</v>
      </c>
      <c r="CEJ34">
        <v>3.872583809949379</v>
      </c>
      <c r="CEK34">
        <v>0.0001181353082456718</v>
      </c>
      <c r="CER34">
        <v>-6.457332366228363</v>
      </c>
      <c r="CES34">
        <v>-3.456533904694252</v>
      </c>
      <c r="CET34">
        <v>5.100326571639206E-06</v>
      </c>
      <c r="CFA34">
        <v>2.114244220334875</v>
      </c>
      <c r="CFB34">
        <v>5.109932938749212</v>
      </c>
      <c r="CFC34">
        <v>0.0001486971912869971</v>
      </c>
      <c r="CFD34">
        <v>-4.52238465246316</v>
      </c>
      <c r="CFE34">
        <v>-1.51961512677548</v>
      </c>
      <c r="CFF34">
        <v>6.136218027770912E-05</v>
      </c>
      <c r="CFG34">
        <v>-7.564253875673945</v>
      </c>
      <c r="CFH34">
        <v>-4.566855736346749</v>
      </c>
      <c r="CFI34">
        <v>5.415743168549076E-05</v>
      </c>
      <c r="CFP34">
        <v>-2.800623527723095</v>
      </c>
      <c r="CFQ34">
        <v>0.2008228546455597</v>
      </c>
      <c r="CFR34">
        <v>1.673617565083855E-05</v>
      </c>
      <c r="CFS34">
        <v>-3.974450481849815</v>
      </c>
      <c r="CFT34">
        <v>-0.9792820879930044</v>
      </c>
      <c r="CFU34">
        <v>0.0001867553433832653</v>
      </c>
      <c r="CGH34">
        <v>-3.253554102580702</v>
      </c>
      <c r="CGI34">
        <v>-0.2561221788483974</v>
      </c>
      <c r="CGJ34">
        <v>5.276012573362077E-05</v>
      </c>
      <c r="CGK34">
        <v>-9.093105833846728</v>
      </c>
      <c r="CGL34">
        <v>-6.095978798518177</v>
      </c>
      <c r="CGM34">
        <v>6.603140802712884E-05</v>
      </c>
      <c r="CGN34">
        <v>5.957257429683686</v>
      </c>
      <c r="CGO34">
        <v>8.958606008658769</v>
      </c>
      <c r="CGP34">
        <v>1.454932201628979E-05</v>
      </c>
      <c r="CGQ34">
        <v>-3.423466993583832</v>
      </c>
      <c r="CGR34">
        <v>-0.4263453221241825</v>
      </c>
      <c r="CGS34">
        <v>6.627820148954563E-05</v>
      </c>
      <c r="CGW34">
        <v>-10.0007531160613</v>
      </c>
      <c r="CGX34">
        <v>-6.997430649156806</v>
      </c>
      <c r="CGY34">
        <v>8.831029065140405E-05</v>
      </c>
      <c r="CGZ34">
        <v>-5.104505771556265</v>
      </c>
      <c r="CHA34">
        <v>-2.106119861505232</v>
      </c>
      <c r="CHB34">
        <v>2.084229090684894E-05</v>
      </c>
      <c r="CHF34">
        <v>2.726076424680538</v>
      </c>
      <c r="CHG34">
        <v>5.724222463167522</v>
      </c>
      <c r="CHH34">
        <v>2.749738633394278E-05</v>
      </c>
      <c r="CHI34">
        <v>3.604069821964096</v>
      </c>
      <c r="CHJ34">
        <v>6.606264618487711</v>
      </c>
      <c r="CHK34">
        <v>3.853705424059103E-05</v>
      </c>
      <c r="CIA34">
        <v>-8.599361897202517</v>
      </c>
      <c r="CIB34">
        <v>-5.601770361453319</v>
      </c>
      <c r="CIC34">
        <v>4.640560037913806E-05</v>
      </c>
      <c r="CIG34">
        <v>-3.828688973897805</v>
      </c>
      <c r="CIH34">
        <v>-0.8261805134842157</v>
      </c>
      <c r="CII34">
        <v>5.033898917237097E-05</v>
      </c>
      <c r="CIS34">
        <v>0.540604957951649</v>
      </c>
      <c r="CIT34">
        <v>3.539292322828093</v>
      </c>
      <c r="CIU34">
        <v>1.378408774074195E-05</v>
      </c>
      <c r="CIY34">
        <v>2.00617857037446</v>
      </c>
      <c r="CIZ34">
        <v>5.008160324572051</v>
      </c>
      <c r="CJA34">
        <v>3.141879759735115E-05</v>
      </c>
      <c r="CJH34">
        <v>2.518242231686804</v>
      </c>
      <c r="CJI34">
        <v>5.519786480176259</v>
      </c>
      <c r="CJJ34">
        <v>1.907762717745599E-05</v>
      </c>
      <c r="CJN34">
        <v>-0.9099050422089997</v>
      </c>
      <c r="CJO34">
        <v>2.088028281544256</v>
      </c>
      <c r="CJP34">
        <v>3.416920567084889E-05</v>
      </c>
      <c r="CJT34">
        <v>0.1548316412373618</v>
      </c>
      <c r="CJU34">
        <v>3.152513053512405</v>
      </c>
      <c r="CJV34">
        <v>4.300679230658545E-05</v>
      </c>
      <c r="CKL34">
        <v>1.522668785817085</v>
      </c>
      <c r="CKM34">
        <v>4.52100832387255</v>
      </c>
      <c r="CKN34">
        <v>2.205707095397561E-05</v>
      </c>
      <c r="CKO34">
        <v>4.490236240493337</v>
      </c>
      <c r="CKP34">
        <v>7.490529507076013</v>
      </c>
      <c r="CKQ34">
        <v>6.88042308115827E-07</v>
      </c>
      <c r="CKU34">
        <v>7.065943532607501</v>
      </c>
      <c r="CKV34">
        <v>10.06880317096649</v>
      </c>
      <c r="CKW34">
        <v>6.542025235376039E-05</v>
      </c>
      <c r="CLA34">
        <v>1.955683263004321</v>
      </c>
      <c r="CLB34">
        <v>4.95014036113337</v>
      </c>
      <c r="CLC34">
        <v>0.0002457900892080126</v>
      </c>
      <c r="CLD34">
        <v>-2.672470051818521</v>
      </c>
      <c r="CLE34">
        <v>0.3217325701475449</v>
      </c>
      <c r="CLF34">
        <v>0.000268876736546743</v>
      </c>
      <c r="CMB34">
        <v>0.792265720350163</v>
      </c>
      <c r="CMC34">
        <v>3.793965614398946</v>
      </c>
      <c r="CMD34">
        <v>2.311711821668813E-05</v>
      </c>
      <c r="CMK34">
        <v>-7.872987872478009</v>
      </c>
      <c r="CML34">
        <v>-4.87174059035871</v>
      </c>
      <c r="CMM34">
        <v>1.244570148098023E-05</v>
      </c>
      <c r="CMT34">
        <v>-0.6672133907329071</v>
      </c>
      <c r="CMU34">
        <v>2.336125864925958</v>
      </c>
      <c r="CMV34">
        <v>8.920502684210449E-05</v>
      </c>
      <c r="CNC34">
        <v>-1.863748592942433</v>
      </c>
      <c r="CND34">
        <v>1.138275043284472</v>
      </c>
      <c r="CNE34">
        <v>3.276082863073273E-05</v>
      </c>
      <c r="CNL34">
        <v>-2.781664866981553</v>
      </c>
      <c r="CNM34">
        <v>0.2256368948895346</v>
      </c>
      <c r="CNN34">
        <v>0.0004265258113765959</v>
      </c>
      <c r="CNR34">
        <v>-1.850697692941214</v>
      </c>
      <c r="CNS34">
        <v>1.14966232554881</v>
      </c>
      <c r="CNT34">
        <v>1.036906505275111E-06</v>
      </c>
      <c r="COD34">
        <v>2.100396195044712</v>
      </c>
      <c r="COE34">
        <v>5.104885169543311</v>
      </c>
      <c r="COF34">
        <v>0.0001612071363926072</v>
      </c>
      <c r="COG34">
        <v>-6.357986364349194</v>
      </c>
      <c r="COH34">
        <v>-3.355178063636036</v>
      </c>
      <c r="COI34">
        <v>6.309242316420315E-05</v>
      </c>
      <c r="COJ34">
        <v>2.46642695954649</v>
      </c>
      <c r="COK34">
        <v>5.464727846246276</v>
      </c>
      <c r="COL34">
        <v>2.309588805572481E-05</v>
      </c>
      <c r="COS34">
        <v>-8.059984762994119</v>
      </c>
      <c r="COT34">
        <v>-5.059924786827636</v>
      </c>
      <c r="COU34">
        <v>2.877712436883531E-08</v>
      </c>
      <c r="CPZ34">
        <v>0.9208403597219383</v>
      </c>
      <c r="CQA34">
        <v>3.922662716703437</v>
      </c>
      <c r="CQB34">
        <v>2.656787974415218E-05</v>
      </c>
      <c r="CQF34">
        <v>2.768784493181843</v>
      </c>
      <c r="CQG34">
        <v>5.770096285345462</v>
      </c>
      <c r="CQH34">
        <v>1.376638944425743E-05</v>
      </c>
      <c r="CRG34">
        <v>3.246859469019256</v>
      </c>
      <c r="CRH34">
        <v>6.248149619189817</v>
      </c>
      <c r="CRI34">
        <v>1.331589970079549E-05</v>
      </c>
      <c r="CRJ34">
        <v>2.63072525538248</v>
      </c>
      <c r="CRK34">
        <v>5.627889049731022</v>
      </c>
      <c r="CRL34">
        <v>6.435249997893523E-05</v>
      </c>
      <c r="CRP34">
        <v>3.45259276818749</v>
      </c>
      <c r="CRQ34">
        <v>6.452388871342885</v>
      </c>
      <c r="CRR34">
        <v>3.325913859196576E-07</v>
      </c>
      <c r="CRV34">
        <v>2.814067657693053</v>
      </c>
      <c r="CRW34">
        <v>5.816774175261619</v>
      </c>
      <c r="CRX34">
        <v>5.86018987916365E-05</v>
      </c>
      <c r="CST34">
        <v>0.6700900588346083</v>
      </c>
      <c r="CSU34">
        <v>3.671861950813385</v>
      </c>
      <c r="CSV34">
        <v>2.511680947561613E-05</v>
      </c>
      <c r="CSW34">
        <v>-10.84867441564946</v>
      </c>
      <c r="CSX34">
        <v>-7.853272377214033</v>
      </c>
      <c r="CSY34">
        <v>0.0001691300043940172</v>
      </c>
      <c r="CTC34">
        <v>-3.297979571369844</v>
      </c>
      <c r="CTD34">
        <v>-0.299309275582426</v>
      </c>
      <c r="CTE34">
        <v>1.414490634367941E-05</v>
      </c>
      <c r="CTF34">
        <v>3.124176886342527</v>
      </c>
      <c r="CTG34">
        <v>6.125629037770315</v>
      </c>
      <c r="CTH34">
        <v>1.686995015381603E-05</v>
      </c>
      <c r="CTX34">
        <v>-5.304387366364057</v>
      </c>
      <c r="CTY34">
        <v>-2.302777307771569</v>
      </c>
      <c r="CTZ34">
        <v>2.073830936994624E-05</v>
      </c>
      <c r="CUA34">
        <v>-11.08367810782206</v>
      </c>
      <c r="CUB34">
        <v>-8.081688614895695</v>
      </c>
      <c r="CUC34">
        <v>3.166465683255239E-05</v>
      </c>
      <c r="CUG34">
        <v>-4.933431170225209</v>
      </c>
      <c r="CUH34">
        <v>-1.934192795187477</v>
      </c>
      <c r="CUI34">
        <v>4.640580665202641E-06</v>
      </c>
      <c r="CUM34">
        <v>-0.7276842324009203</v>
      </c>
      <c r="CUN34">
        <v>2.271024267673595</v>
      </c>
      <c r="CUO34">
        <v>1.334377646022544E-05</v>
      </c>
      <c r="CVH34">
        <v>-3.008697393322523</v>
      </c>
      <c r="CVI34">
        <v>-0.007153174551853214</v>
      </c>
      <c r="CVJ34">
        <v>1.907689289351687E-05</v>
      </c>
      <c r="CVK34">
        <v>5.343466352039812</v>
      </c>
      <c r="CVL34">
        <v>8.346243996271962</v>
      </c>
      <c r="CVM34">
        <v>6.172245984318364E-05</v>
      </c>
      <c r="CVQ34">
        <v>-11.59652511016524</v>
      </c>
      <c r="CVR34">
        <v>-8.598616607878323</v>
      </c>
      <c r="CVS34">
        <v>3.499490147071939E-05</v>
      </c>
      <c r="CVT34">
        <v>-2.258008009052139</v>
      </c>
      <c r="CVU34">
        <v>0.7433812992642682</v>
      </c>
      <c r="CVV34">
        <v>1.544142078431457E-05</v>
      </c>
      <c r="CVW34">
        <v>0.7150996693541861</v>
      </c>
      <c r="CVX34">
        <v>3.713900807363259</v>
      </c>
      <c r="CVY34">
        <v>1.14981605863263E-05</v>
      </c>
      <c r="CWC34">
        <v>-0.3854352265546158</v>
      </c>
      <c r="CWD34">
        <v>2.610067715274372</v>
      </c>
      <c r="CWE34">
        <v>0.0001617882575477409</v>
      </c>
      <c r="CWF34">
        <v>-5.659581280349609</v>
      </c>
      <c r="CWG34">
        <v>-2.654626930353482</v>
      </c>
      <c r="CWH34">
        <v>0.0001963646710729787</v>
      </c>
      <c r="CWU34">
        <v>1.785062026730074</v>
      </c>
      <c r="CWV34">
        <v>4.780766096989919</v>
      </c>
      <c r="CWW34">
        <v>0.0001476400986587873</v>
      </c>
      <c r="CWX34">
        <v>-1.259894231550528</v>
      </c>
      <c r="CWY34">
        <v>1.742192414615704</v>
      </c>
      <c r="CWZ34">
        <v>3.483273778440185E-05</v>
      </c>
      <c r="CXA34">
        <v>2.920300033639459</v>
      </c>
      <c r="CXB34">
        <v>5.916805279517845</v>
      </c>
      <c r="CXC34">
        <v>9.770645096432524E-05</v>
      </c>
      <c r="CXG34">
        <v>-3.871740111785127</v>
      </c>
      <c r="CXH34">
        <v>-0.8740745746425436</v>
      </c>
      <c r="CXI34">
        <v>4.359773466126421E-05</v>
      </c>
      <c r="CXJ34">
        <v>-7.2807598801529</v>
      </c>
      <c r="CXK34">
        <v>-4.282153235779892</v>
      </c>
      <c r="CXL34">
        <v>1.553151922616337E-05</v>
      </c>
      <c r="CXP34">
        <v>6.129850979750753</v>
      </c>
      <c r="CXQ34">
        <v>9.13187984263903</v>
      </c>
      <c r="CXR34">
        <v>3.293027695543504E-05</v>
      </c>
      <c r="CXS34">
        <v>1.317271046479865</v>
      </c>
      <c r="CXT34">
        <v>4.315325090910943</v>
      </c>
      <c r="CXU34">
        <v>3.029394460974379E-05</v>
      </c>
      <c r="CYB34">
        <v>8.080440964214391</v>
      </c>
      <c r="CYC34">
        <v>11.08216409721588</v>
      </c>
      <c r="CYD34">
        <v>2.375349872661495E-05</v>
      </c>
      <c r="CYE34">
        <v>2.096511645482508</v>
      </c>
      <c r="CYF34">
        <v>5.094170086672914</v>
      </c>
      <c r="CYG34">
        <v>4.386318127028451E-05</v>
      </c>
      <c r="CYK34">
        <v>0.2613006387103707</v>
      </c>
      <c r="CYL34">
        <v>3.259007302886233</v>
      </c>
      <c r="CYM34">
        <v>4.207511361817082E-05</v>
      </c>
      <c r="CYN34">
        <v>3.231200829913872</v>
      </c>
      <c r="CYO34">
        <v>6.23399512958513</v>
      </c>
      <c r="CYP34">
        <v>6.246488522235018E-05</v>
      </c>
      <c r="CYQ34">
        <v>-2.050267021633077</v>
      </c>
      <c r="CYR34">
        <v>0.9512115205029543</v>
      </c>
      <c r="CYS34">
        <v>1.748869478416976E-05</v>
      </c>
      <c r="CYW34">
        <v>-1.463723667905628</v>
      </c>
      <c r="CYX34">
        <v>1.534139590485306</v>
      </c>
      <c r="CYY34">
        <v>3.652531763130657E-05</v>
      </c>
      <c r="CZC34">
        <v>0.1198567287270993</v>
      </c>
      <c r="CZD34">
        <v>3.121153091946808</v>
      </c>
      <c r="CZE34">
        <v>1.344446077930383E-05</v>
      </c>
      <c r="CZL34">
        <v>-2.687820271115479</v>
      </c>
      <c r="CZM34">
        <v>0.3106110068398317</v>
      </c>
      <c r="CZN34">
        <v>1.968711082796115E-05</v>
      </c>
      <c r="CZR34">
        <v>5.746606746272549</v>
      </c>
      <c r="CZS34">
        <v>8.757281809398462</v>
      </c>
      <c r="CZT34">
        <v>0.0009116557819377318</v>
      </c>
      <c r="DAG34">
        <v>-1.071579745109972</v>
      </c>
      <c r="DAH34">
        <v>1.928183923124472</v>
      </c>
      <c r="DAI34">
        <v>4.468216272883654E-07</v>
      </c>
      <c r="DBH34">
        <v>5.922150088028234</v>
      </c>
      <c r="DBI34">
        <v>8.920762818503174</v>
      </c>
      <c r="DBJ34">
        <v>1.539613388126847E-05</v>
      </c>
      <c r="DBK34">
        <v>-8.676979681121866</v>
      </c>
      <c r="DBL34">
        <v>-5.678708392903542</v>
      </c>
      <c r="DBM34">
        <v>2.39075553928493E-05</v>
      </c>
      <c r="DBT34">
        <v>-7.090663487694107</v>
      </c>
      <c r="DBU34">
        <v>-4.089134445213447</v>
      </c>
      <c r="DBV34">
        <v>1.870376726131377E-05</v>
      </c>
      <c r="DBZ34">
        <v>8.051916942356581</v>
      </c>
      <c r="DCA34">
        <v>11.05390362917938</v>
      </c>
      <c r="DCB34">
        <v>3.157539625521052E-05</v>
      </c>
      <c r="DCC34">
        <v>-7.834621901724849</v>
      </c>
      <c r="DCD34">
        <v>-4.839081295404568</v>
      </c>
      <c r="DCE34">
        <v>0.0001590895359257289</v>
      </c>
      <c r="DCL34">
        <v>-4.232168212218678</v>
      </c>
      <c r="DCM34">
        <v>-1.230119990232085</v>
      </c>
      <c r="DCN34">
        <v>3.356170645091623E-05</v>
      </c>
      <c r="DCR34">
        <v>3.460228913389335</v>
      </c>
      <c r="DCS34">
        <v>6.453508959615665</v>
      </c>
      <c r="DCT34">
        <v>0.000361262229762161</v>
      </c>
      <c r="DCX34">
        <v>-5.889539394260398</v>
      </c>
      <c r="DCY34">
        <v>-2.898229728803531</v>
      </c>
      <c r="DCZ34">
        <v>0.0006041753157726662</v>
      </c>
      <c r="DDA34">
        <v>-0.4980986889970631</v>
      </c>
      <c r="DDB34">
        <v>2.500543131410424</v>
      </c>
      <c r="DDC34">
        <v>1.475721444414174E-05</v>
      </c>
      <c r="DDD34">
        <v>1.501726397344096</v>
      </c>
      <c r="DDE34">
        <v>4.50305866337336</v>
      </c>
      <c r="DDF34">
        <v>1.419946218185771E-05</v>
      </c>
      <c r="DEH34">
        <v>3.482171190440167</v>
      </c>
      <c r="DEI34">
        <v>6.488008392058441</v>
      </c>
      <c r="DEJ34">
        <v>0.000272583381859102</v>
      </c>
      <c r="DEN34">
        <v>-1.689906630110363</v>
      </c>
      <c r="DEO34">
        <v>1.308877445916107</v>
      </c>
      <c r="DEP34">
        <v>1.182776887525473E-05</v>
      </c>
      <c r="DEW34">
        <v>-3.388266996723484</v>
      </c>
      <c r="DEX34">
        <v>-0.3898192871459639</v>
      </c>
      <c r="DEY34">
        <v>1.927684444577562E-05</v>
      </c>
      <c r="DEZ34">
        <v>5.334369566983543</v>
      </c>
      <c r="DFA34">
        <v>8.335328526032614</v>
      </c>
      <c r="DFB34">
        <v>7.356819662348576E-06</v>
      </c>
      <c r="DFC34">
        <v>3.01655823386219</v>
      </c>
      <c r="DFD34">
        <v>6.017905455954515</v>
      </c>
      <c r="DFE34">
        <v>1.452005892837802E-05</v>
      </c>
      <c r="DFI34">
        <v>-1.732407737128137</v>
      </c>
      <c r="DFJ34">
        <v>1.266158156059071</v>
      </c>
      <c r="DFK34">
        <v>1.645329880398396E-05</v>
      </c>
      <c r="DFU34">
        <v>-6.615483579735885</v>
      </c>
      <c r="DFV34">
        <v>-3.617625342699771</v>
      </c>
      <c r="DFW34">
        <v>3.669718874776774E-05</v>
      </c>
      <c r="DFX34">
        <v>-1.43556072984839</v>
      </c>
      <c r="DFY34">
        <v>1.563181371224301</v>
      </c>
      <c r="DFZ34">
        <v>1.265847769059857E-05</v>
      </c>
      <c r="DGA34">
        <v>-5.73458559402368</v>
      </c>
      <c r="DGB34">
        <v>-2.735728482596255</v>
      </c>
      <c r="DGC34">
        <v>1.044955431458517E-05</v>
      </c>
      <c r="DGG34">
        <v>-8.491430295418597</v>
      </c>
      <c r="DGH34">
        <v>-5.488197096356519</v>
      </c>
      <c r="DGI34">
        <v>8.362860940020958E-05</v>
      </c>
      <c r="DGP34">
        <v>2.215641052275809</v>
      </c>
      <c r="DGQ34">
        <v>5.220455650832696</v>
      </c>
      <c r="DGR34">
        <v>0.0001854428741118472</v>
      </c>
      <c r="DGS34">
        <v>8.208489515338941</v>
      </c>
      <c r="DGT34">
        <v>11.21024632843858</v>
      </c>
      <c r="DGU34">
        <v>2.469113813636942E-05</v>
      </c>
      <c r="DGV34">
        <v>-1.869501021929979</v>
      </c>
      <c r="DGW34">
        <v>1.127075740695196</v>
      </c>
      <c r="DGX34">
        <v>9.374843299515813E-05</v>
      </c>
      <c r="DGY34">
        <v>0.7516611226385859</v>
      </c>
      <c r="DGZ34">
        <v>3.757296855339639</v>
      </c>
      <c r="DHA34">
        <v>0.000254091864621785</v>
      </c>
      <c r="DHB34">
        <v>3.00504890728551</v>
      </c>
      <c r="DHC34">
        <v>6.006540000297948</v>
      </c>
      <c r="DHD34">
        <v>1.778686697391805E-05</v>
      </c>
      <c r="DHK34">
        <v>-4.091461197208038</v>
      </c>
      <c r="DHL34">
        <v>-1.084733505562818</v>
      </c>
      <c r="DHM34">
        <v>0.0003620946789852946</v>
      </c>
      <c r="DIC34">
        <v>-0.7342893033473887</v>
      </c>
      <c r="DID34">
        <v>2.255419081317644</v>
      </c>
      <c r="DIE34">
        <v>0.0008473387696235014</v>
      </c>
      <c r="DIL34">
        <v>-7.615782123961204</v>
      </c>
      <c r="DIM34">
        <v>-4.621707582655062</v>
      </c>
      <c r="DIN34">
        <v>0.0002808884858608935</v>
      </c>
      <c r="DIR34">
        <v>-0.7790959322195444</v>
      </c>
      <c r="DIS34">
        <v>2.21776942564559</v>
      </c>
      <c r="DIT34">
        <v>7.860785050939176E-05</v>
      </c>
      <c r="DJA34">
        <v>-0.7050153572228788</v>
      </c>
      <c r="DJB34">
        <v>2.290248261392211</v>
      </c>
      <c r="DJC34">
        <v>0.0001794664689865887</v>
      </c>
      <c r="DJJ34">
        <v>-2.141143107504048</v>
      </c>
      <c r="DJK34">
        <v>0.8576788300663021</v>
      </c>
      <c r="DJL34">
        <v>1.11026487052274E-05</v>
      </c>
      <c r="DJM34">
        <v>-0.8000715187935606</v>
      </c>
      <c r="DJN34">
        <v>2.202362661490223</v>
      </c>
      <c r="DJO34">
        <v>4.740186923166546E-05</v>
      </c>
      <c r="DJV34">
        <v>-1.670310578109628</v>
      </c>
      <c r="DJW34">
        <v>1.328142644877956</v>
      </c>
      <c r="DJX34">
        <v>1.914015300909784E-05</v>
      </c>
      <c r="DJY34">
        <v>5.274551920885368</v>
      </c>
      <c r="DJZ34">
        <v>8.275684656332837</v>
      </c>
      <c r="DKA34">
        <v>1.026471675162743E-05</v>
      </c>
    </row>
    <row r="35" spans="10:2991">
      <c r="J35">
        <v>-2.026195353577191</v>
      </c>
      <c r="K35">
        <v>0.976856919198667</v>
      </c>
      <c r="L35">
        <v>7.45309527859599E-05</v>
      </c>
      <c r="M35">
        <v>1.470732341572098</v>
      </c>
      <c r="N35">
        <v>4.472249341006564</v>
      </c>
      <c r="O35">
        <v>1.841029827334875E-05</v>
      </c>
      <c r="S35">
        <v>-5.742550776159388</v>
      </c>
      <c r="T35">
        <v>-2.745497726564577</v>
      </c>
      <c r="U35">
        <v>6.947613352516446E-05</v>
      </c>
      <c r="V35">
        <v>-6.869321233634196</v>
      </c>
      <c r="W35">
        <v>-3.867527528018526</v>
      </c>
      <c r="X35">
        <v>2.573903868549016E-05</v>
      </c>
      <c r="AE35">
        <v>0.9397522319186602</v>
      </c>
      <c r="AF35">
        <v>3.938604593326118</v>
      </c>
      <c r="AG35">
        <v>1.053659471273364E-05</v>
      </c>
      <c r="AH35">
        <v>1.315403212069789</v>
      </c>
      <c r="AI35">
        <v>4.311556724500949</v>
      </c>
      <c r="AJ35">
        <v>0.0001183637329379106</v>
      </c>
      <c r="BL35">
        <v>-6.694521772090877</v>
      </c>
      <c r="BM35">
        <v>-3.696871753599957</v>
      </c>
      <c r="BN35">
        <v>4.417930474414128E-05</v>
      </c>
      <c r="BR35">
        <v>0.4471413167531049</v>
      </c>
      <c r="BS35">
        <v>3.448536033803519</v>
      </c>
      <c r="BT35">
        <v>1.556188520572538E-05</v>
      </c>
      <c r="CA35">
        <v>3.807773625190287</v>
      </c>
      <c r="CB35">
        <v>6.807392274796653</v>
      </c>
      <c r="CC35">
        <v>1.163424981796186E-06</v>
      </c>
      <c r="CG35">
        <v>3.055904406469239</v>
      </c>
      <c r="CH35">
        <v>6.061196506497746</v>
      </c>
      <c r="CI35">
        <v>0.0002240505816937618</v>
      </c>
      <c r="CM35">
        <v>2.800194739064676</v>
      </c>
      <c r="CN35">
        <v>5.798670495592294</v>
      </c>
      <c r="CO35">
        <v>1.858654530478505E-05</v>
      </c>
      <c r="CS35">
        <v>-4.817777362955242</v>
      </c>
      <c r="CT35">
        <v>-1.816425321498615</v>
      </c>
      <c r="CU35">
        <v>1.462412880351015E-05</v>
      </c>
      <c r="CV35">
        <v>3.250206345429113</v>
      </c>
      <c r="CW35">
        <v>6.25271156961028</v>
      </c>
      <c r="CX35">
        <v>5.020918558323754E-05</v>
      </c>
      <c r="CY35">
        <v>-5.112884855394304</v>
      </c>
      <c r="CZ35">
        <v>-2.114496593707348</v>
      </c>
      <c r="DA35">
        <v>2.078160311786156E-05</v>
      </c>
      <c r="DH35">
        <v>-5.038646043846707</v>
      </c>
      <c r="DI35">
        <v>-2.043099569413489</v>
      </c>
      <c r="DJ35">
        <v>0.0001586711197918729</v>
      </c>
      <c r="DW35">
        <v>-4.1526458165436</v>
      </c>
      <c r="DX35">
        <v>-1.155002032760813</v>
      </c>
      <c r="DY35">
        <v>4.441403889805373E-05</v>
      </c>
      <c r="EF35">
        <v>-8.403030429690613</v>
      </c>
      <c r="EG35">
        <v>-5.408715259794974</v>
      </c>
      <c r="EH35">
        <v>0.0002585383465235771</v>
      </c>
      <c r="EI35">
        <v>6.462386238294555</v>
      </c>
      <c r="EJ35">
        <v>9.465299963470382</v>
      </c>
      <c r="EK35">
        <v>6.791835520200008E-05</v>
      </c>
      <c r="EL35">
        <v>7.329537758860091</v>
      </c>
      <c r="EM35">
        <v>10.33162703314249</v>
      </c>
      <c r="EN35">
        <v>3.49205362168778E-05</v>
      </c>
      <c r="EO35">
        <v>2.523704780998685</v>
      </c>
      <c r="EP35">
        <v>5.521757749935027</v>
      </c>
      <c r="EQ35">
        <v>3.032743970280089E-05</v>
      </c>
      <c r="ER35">
        <v>-11.16695488508497</v>
      </c>
      <c r="ES35">
        <v>-8.180785458796468</v>
      </c>
      <c r="ET35">
        <v>0.0015302781535139</v>
      </c>
      <c r="FP35">
        <v>-6.026885921547434</v>
      </c>
      <c r="FQ35">
        <v>-3.025354645928901</v>
      </c>
      <c r="FR35">
        <v>1.87584401593158E-05</v>
      </c>
      <c r="FY35">
        <v>-2.862198392516834</v>
      </c>
      <c r="FZ35">
        <v>0.1396998066371707</v>
      </c>
      <c r="GA35">
        <v>2.8825280226123E-05</v>
      </c>
      <c r="GB35">
        <v>-7.617855506079454</v>
      </c>
      <c r="GC35">
        <v>-4.620174835136249</v>
      </c>
      <c r="GD35">
        <v>4.303429818951962E-05</v>
      </c>
      <c r="GE35">
        <v>-5.804841709953544</v>
      </c>
      <c r="GF35">
        <v>-2.807520011529823</v>
      </c>
      <c r="GG35">
        <v>5.738639466800843E-05</v>
      </c>
      <c r="GT35">
        <v>1.68972388146632</v>
      </c>
      <c r="GU35">
        <v>4.692799112805591</v>
      </c>
      <c r="GV35">
        <v>7.565638232030943E-05</v>
      </c>
      <c r="GW35">
        <v>1.834402869203775</v>
      </c>
      <c r="GX35">
        <v>4.835903552733664</v>
      </c>
      <c r="GY35">
        <v>1.801640845503479E-05</v>
      </c>
      <c r="HL35">
        <v>-4.947731822710696</v>
      </c>
      <c r="HM35">
        <v>-1.959667333853929</v>
      </c>
      <c r="HN35">
        <v>0.001139651410001805</v>
      </c>
      <c r="HO35">
        <v>-2.254144490514772</v>
      </c>
      <c r="HP35">
        <v>0.7509913650912979</v>
      </c>
      <c r="HQ35">
        <v>0.0002110161024512138</v>
      </c>
      <c r="HR35">
        <v>5.304988585349598</v>
      </c>
      <c r="HS35">
        <v>8.303354298726493</v>
      </c>
      <c r="HT35">
        <v>2.136714213167802E-05</v>
      </c>
      <c r="HU35">
        <v>5.302410073603553</v>
      </c>
      <c r="HV35">
        <v>8.298934844118731</v>
      </c>
      <c r="HW35">
        <v>9.661775977736847E-05</v>
      </c>
      <c r="IG35">
        <v>-7.340781645779062</v>
      </c>
      <c r="IH35">
        <v>-4.343564837363866</v>
      </c>
      <c r="II35">
        <v>6.196924318179046E-05</v>
      </c>
      <c r="IJ35">
        <v>-7.696562081805499</v>
      </c>
      <c r="IK35">
        <v>-4.713202005478253</v>
      </c>
      <c r="IL35">
        <v>0.002215096478680607</v>
      </c>
      <c r="IM35">
        <v>-1.215118088032496</v>
      </c>
      <c r="IN35">
        <v>1.782354268294991</v>
      </c>
      <c r="IO35">
        <v>5.111186028155162E-05</v>
      </c>
      <c r="JB35">
        <v>-5.365360260676759</v>
      </c>
      <c r="JC35">
        <v>-2.362822052555853</v>
      </c>
      <c r="JD35">
        <v>5.154000372025607E-05</v>
      </c>
      <c r="JE35">
        <v>-6.947472320741537</v>
      </c>
      <c r="JF35">
        <v>-3.949930072932685</v>
      </c>
      <c r="JG35">
        <v>4.832436666474976E-05</v>
      </c>
      <c r="JN35">
        <v>-7.745421167240793</v>
      </c>
      <c r="JO35">
        <v>-4.747059713646794</v>
      </c>
      <c r="JP35">
        <v>2.147867459695403E-05</v>
      </c>
      <c r="JT35">
        <v>3.811490822098005</v>
      </c>
      <c r="JU35">
        <v>6.809810146187166</v>
      </c>
      <c r="JV35">
        <v>2.259737213818951E-05</v>
      </c>
      <c r="JW35">
        <v>1.358428829120142</v>
      </c>
      <c r="JX35">
        <v>4.359724977123931</v>
      </c>
      <c r="JY35">
        <v>1.343999718182279E-05</v>
      </c>
      <c r="JZ35">
        <v>0.1509809017993619</v>
      </c>
      <c r="KA35">
        <v>3.152146643947189</v>
      </c>
      <c r="KB35">
        <v>1.087163804175517E-05</v>
      </c>
      <c r="KF35">
        <v>-3.549376677254115</v>
      </c>
      <c r="KG35">
        <v>-0.554075187848428</v>
      </c>
      <c r="KH35">
        <v>0.0001766080144389661</v>
      </c>
      <c r="KL35">
        <v>5.377288376526762</v>
      </c>
      <c r="KM35">
        <v>8.378309704711441</v>
      </c>
      <c r="KN35">
        <v>8.344890086560045E-06</v>
      </c>
      <c r="LD35">
        <v>1.86877319133906</v>
      </c>
      <c r="LE35">
        <v>4.876778099719961</v>
      </c>
      <c r="LF35">
        <v>0.0005126284654929894</v>
      </c>
      <c r="LG35">
        <v>0.657369029722398</v>
      </c>
      <c r="LH35">
        <v>3.66191124982526</v>
      </c>
      <c r="LI35">
        <v>0.0001650541077027159</v>
      </c>
      <c r="LJ35">
        <v>-1.621889365002078</v>
      </c>
      <c r="LK35">
        <v>1.379927415980453</v>
      </c>
      <c r="LL35">
        <v>2.640554510786195E-05</v>
      </c>
      <c r="LV35">
        <v>-8.088856403823778</v>
      </c>
      <c r="LW35">
        <v>-5.090716721720728</v>
      </c>
      <c r="LX35">
        <v>2.768626142170846E-05</v>
      </c>
      <c r="MW35">
        <v>2.494873583302636</v>
      </c>
      <c r="MX35">
        <v>5.493417061073472</v>
      </c>
      <c r="MY35">
        <v>1.69716560323711E-05</v>
      </c>
      <c r="NL35">
        <v>0.3247772697656942</v>
      </c>
      <c r="NM35">
        <v>3.326413074063901</v>
      </c>
      <c r="NN35">
        <v>2.140684561624776E-05</v>
      </c>
      <c r="NO35">
        <v>1.477723783410654</v>
      </c>
      <c r="NP35">
        <v>4.475674648560208</v>
      </c>
      <c r="NQ35">
        <v>3.359162908249515E-05</v>
      </c>
      <c r="NR35">
        <v>2.982368779518131</v>
      </c>
      <c r="NS35">
        <v>5.987513691777417</v>
      </c>
      <c r="NT35">
        <v>0.0002117609772459685</v>
      </c>
      <c r="OJ35">
        <v>-0.7801279647234444</v>
      </c>
      <c r="OK35">
        <v>2.221933827328564</v>
      </c>
      <c r="OL35">
        <v>3.40078917258112E-05</v>
      </c>
      <c r="OP35">
        <v>1.297700314340369</v>
      </c>
      <c r="OQ35">
        <v>4.295890742950293</v>
      </c>
      <c r="OR35">
        <v>2.61963889262618E-05</v>
      </c>
      <c r="PB35">
        <v>-4.104066074619931</v>
      </c>
      <c r="PC35">
        <v>-1.102730528028728</v>
      </c>
      <c r="PD35">
        <v>1.426947757820222E-05</v>
      </c>
      <c r="PE35">
        <v>0.925852086327517</v>
      </c>
      <c r="PF35">
        <v>3.923912091396937</v>
      </c>
      <c r="PG35">
        <v>3.01086426454037E-05</v>
      </c>
      <c r="PQ35">
        <v>-0.6162013025655537</v>
      </c>
      <c r="PR35">
        <v>2.383075951528873</v>
      </c>
      <c r="PS35">
        <v>4.178893152179992E-06</v>
      </c>
      <c r="QF35">
        <v>-8.744881780192525</v>
      </c>
      <c r="QG35">
        <v>-5.746604380357077</v>
      </c>
      <c r="QH35">
        <v>2.373881061531208E-05</v>
      </c>
      <c r="QI35">
        <v>3.119474742503949</v>
      </c>
      <c r="QJ35">
        <v>6.117972371672735</v>
      </c>
      <c r="QK35">
        <v>1.805694491585223E-05</v>
      </c>
      <c r="QL35">
        <v>0.3775001681693282</v>
      </c>
      <c r="QM35">
        <v>3.379915321537394</v>
      </c>
      <c r="QN35">
        <v>4.666372633022173E-05</v>
      </c>
      <c r="QR35">
        <v>-6.338276809611262</v>
      </c>
      <c r="QS35">
        <v>-3.336660900686806</v>
      </c>
      <c r="QT35">
        <v>2.088929321708835E-05</v>
      </c>
      <c r="QU35">
        <v>-4.909791238662017</v>
      </c>
      <c r="QV35">
        <v>-1.911667201572905</v>
      </c>
      <c r="QW35">
        <v>2.815389474421858E-05</v>
      </c>
      <c r="RS35">
        <v>7.053685776999195</v>
      </c>
      <c r="RT35">
        <v>10.04754969923136</v>
      </c>
      <c r="RU35">
        <v>0.0003012116029836549</v>
      </c>
      <c r="RV35">
        <v>-2.314057729401528</v>
      </c>
      <c r="RW35">
        <v>0.6904774010396979</v>
      </c>
      <c r="RX35">
        <v>0.0001645392649514455</v>
      </c>
      <c r="SK35">
        <v>-5.083604962732556</v>
      </c>
      <c r="SL35">
        <v>-2.086957571371103</v>
      </c>
      <c r="SM35">
        <v>8.991987746608719E-05</v>
      </c>
      <c r="SZ35">
        <v>2.720359648837213</v>
      </c>
      <c r="TA35">
        <v>5.722516727612142</v>
      </c>
      <c r="TB35">
        <v>3.722391072998551E-05</v>
      </c>
      <c r="TF35">
        <v>-1.001504325874164</v>
      </c>
      <c r="TG35">
        <v>1.997545466264173</v>
      </c>
      <c r="TH35">
        <v>7.223159842929359E-06</v>
      </c>
      <c r="TL35">
        <v>-2.33675302796798</v>
      </c>
      <c r="TM35">
        <v>0.6610918893745177</v>
      </c>
      <c r="TN35">
        <v>3.715505008533758E-05</v>
      </c>
      <c r="TO35">
        <v>5.076515653098109</v>
      </c>
      <c r="TP35">
        <v>8.077664601205774</v>
      </c>
      <c r="TQ35">
        <v>1.056065403283901E-05</v>
      </c>
      <c r="TU35">
        <v>-3.870293402034168</v>
      </c>
      <c r="TV35">
        <v>-0.8685776896949353</v>
      </c>
      <c r="TW35">
        <v>2.354935064796671E-05</v>
      </c>
      <c r="UD35">
        <v>-8.514810871176236</v>
      </c>
      <c r="UE35">
        <v>-5.51315609903166</v>
      </c>
      <c r="UF35">
        <v>2.190616680371988E-05</v>
      </c>
      <c r="UG35">
        <v>-6.10389942312615</v>
      </c>
      <c r="UH35">
        <v>-3.104882049598662</v>
      </c>
      <c r="UI35">
        <v>7.724438275846024E-06</v>
      </c>
      <c r="US35">
        <v>-8.393424945475592</v>
      </c>
      <c r="UT35">
        <v>-5.389004845627489</v>
      </c>
      <c r="UU35">
        <v>0.0001562982613376475</v>
      </c>
      <c r="UY35">
        <v>-0.9201864235667688</v>
      </c>
      <c r="UZ35">
        <v>2.082162393796688</v>
      </c>
      <c r="VA35">
        <v>4.413554405503096E-05</v>
      </c>
      <c r="VH35">
        <v>-2.179704499174372</v>
      </c>
      <c r="VI35">
        <v>0.8184254233519682</v>
      </c>
      <c r="VJ35">
        <v>2.79775180599303E-05</v>
      </c>
      <c r="VK35">
        <v>-1.180179354286494</v>
      </c>
      <c r="VL35">
        <v>1.820319209075572</v>
      </c>
      <c r="VM35">
        <v>1.988523407961707E-06</v>
      </c>
      <c r="VT35">
        <v>0.6691975481889485</v>
      </c>
      <c r="VU35">
        <v>3.662715222353597</v>
      </c>
      <c r="VV35">
        <v>0.0003361643858852976</v>
      </c>
      <c r="WO35">
        <v>-4.391473196109808</v>
      </c>
      <c r="WP35">
        <v>-1.392692552590597</v>
      </c>
      <c r="WQ35">
        <v>1.189464181793214E-05</v>
      </c>
      <c r="WU35">
        <v>-5.810200123630494</v>
      </c>
      <c r="WV35">
        <v>-2.80807352578609</v>
      </c>
      <c r="WW35">
        <v>3.617934713459933E-05</v>
      </c>
      <c r="WX35">
        <v>0.8048426878241908</v>
      </c>
      <c r="WY35">
        <v>3.807244403513216</v>
      </c>
      <c r="WZ35">
        <v>4.614590600726327E-05</v>
      </c>
      <c r="XA35">
        <v>-5.425901283131202</v>
      </c>
      <c r="XB35">
        <v>-2.429271375842893</v>
      </c>
      <c r="XC35">
        <v>9.086019908317098E-05</v>
      </c>
      <c r="XJ35">
        <v>-1.969996785509687</v>
      </c>
      <c r="XK35">
        <v>1.030373607017125</v>
      </c>
      <c r="XL35">
        <v>1.097524991346294E-06</v>
      </c>
      <c r="XM35">
        <v>-6.91935106619927</v>
      </c>
      <c r="XN35">
        <v>-3.923987427901974</v>
      </c>
      <c r="XO35">
        <v>0.0001719667987063932</v>
      </c>
      <c r="XV35">
        <v>-0.9789637660300958</v>
      </c>
      <c r="XW35">
        <v>2.022863134642328</v>
      </c>
      <c r="XX35">
        <v>2.670052853520251E-05</v>
      </c>
      <c r="YB35">
        <v>5.955696134897134</v>
      </c>
      <c r="YC35">
        <v>8.958815331785573</v>
      </c>
      <c r="YD35">
        <v>7.783511383076822E-05</v>
      </c>
      <c r="YE35">
        <v>-1.73114845998611</v>
      </c>
      <c r="YF35">
        <v>1.267543633507505</v>
      </c>
      <c r="YG35">
        <v>1.368495543556798E-05</v>
      </c>
      <c r="YN35">
        <v>-1.087564015037897</v>
      </c>
      <c r="YO35">
        <v>1.914082523205517</v>
      </c>
      <c r="YP35">
        <v>2.16887054961839E-05</v>
      </c>
      <c r="YT35">
        <v>0.6483543024052467</v>
      </c>
      <c r="YU35">
        <v>3.64502997282769</v>
      </c>
      <c r="YV35">
        <v>8.840933712178104E-05</v>
      </c>
      <c r="YZ35">
        <v>-1.164571006277619</v>
      </c>
      <c r="ZA35">
        <v>1.830650842934656</v>
      </c>
      <c r="ZB35">
        <v>0.0001826457996019243</v>
      </c>
      <c r="ZC35">
        <v>-5.125141750890815</v>
      </c>
      <c r="ZD35">
        <v>-2.124515147314964</v>
      </c>
      <c r="ZE35">
        <v>3.141056330159458E-06</v>
      </c>
      <c r="ZF35">
        <v>-6.131378567005292</v>
      </c>
      <c r="ZG35">
        <v>-3.128783447078744</v>
      </c>
      <c r="ZH35">
        <v>5.387717946533823E-05</v>
      </c>
      <c r="ZI35">
        <v>2.729275125587736</v>
      </c>
      <c r="ZJ35">
        <v>5.7331119160729</v>
      </c>
      <c r="ZK35">
        <v>0.0001177676898163702</v>
      </c>
      <c r="ZL35">
        <v>-5.484486154088029</v>
      </c>
      <c r="ZM35">
        <v>-2.487475759288604</v>
      </c>
      <c r="ZN35">
        <v>7.150191404243573E-05</v>
      </c>
      <c r="ZR35">
        <v>-0.5101918352522321</v>
      </c>
      <c r="ZS35">
        <v>2.49120459213921</v>
      </c>
      <c r="ZT35">
        <v>1.560007567656527E-05</v>
      </c>
      <c r="AAG35">
        <v>-7.663992423393366</v>
      </c>
      <c r="AAH35">
        <v>-4.662030736905261</v>
      </c>
      <c r="AAI35">
        <v>3.07857110209139E-05</v>
      </c>
      <c r="AAJ35">
        <v>-1.39012071960426</v>
      </c>
      <c r="AAK35">
        <v>1.611215875396478</v>
      </c>
      <c r="AAL35">
        <v>1.429188956797812E-05</v>
      </c>
      <c r="ABK35">
        <v>-3.87949124903565</v>
      </c>
      <c r="ABL35">
        <v>-0.8749132346066768</v>
      </c>
      <c r="ABM35">
        <v>0.0001676657288950871</v>
      </c>
      <c r="ABT35">
        <v>-0.4128063812172368</v>
      </c>
      <c r="ABU35">
        <v>2.588734975500152</v>
      </c>
      <c r="ABV35">
        <v>1.900624424190999E-05</v>
      </c>
      <c r="ACF35">
        <v>-3.287436017640065</v>
      </c>
      <c r="ACG35">
        <v>-0.2860788279914235</v>
      </c>
      <c r="ACH35">
        <v>1.473570993905179E-05</v>
      </c>
      <c r="ACU35">
        <v>-1.140127093674323</v>
      </c>
      <c r="ACV35">
        <v>1.858804761676907</v>
      </c>
      <c r="ACW35">
        <v>9.127463925566522E-06</v>
      </c>
      <c r="ACX35">
        <v>1.909775384264471</v>
      </c>
      <c r="ACY35">
        <v>4.91379533136709</v>
      </c>
      <c r="ACZ35">
        <v>0.0001292797976628387</v>
      </c>
      <c r="ADY35">
        <v>4.148634569644362</v>
      </c>
      <c r="ADZ35">
        <v>7.150638605876686</v>
      </c>
      <c r="AEA35">
        <v>3.212928976371521E-05</v>
      </c>
      <c r="AEB35">
        <v>-0.7709896615646574</v>
      </c>
      <c r="AEC35">
        <v>2.232464832708287</v>
      </c>
      <c r="AED35">
        <v>9.54682454544218E-05</v>
      </c>
      <c r="AEE35">
        <v>0.7322585563522455</v>
      </c>
      <c r="AEF35">
        <v>3.735154781443339</v>
      </c>
      <c r="AEG35">
        <v>6.710495822625939E-05</v>
      </c>
      <c r="AEH35">
        <v>-1.689673169445943</v>
      </c>
      <c r="AEI35">
        <v>1.308485995370123</v>
      </c>
      <c r="AEJ35">
        <v>2.710939339527681E-05</v>
      </c>
      <c r="AET35">
        <v>-6.827890461250173</v>
      </c>
      <c r="AEU35">
        <v>-3.831363809096489</v>
      </c>
      <c r="AEV35">
        <v>9.651316209207812E-05</v>
      </c>
      <c r="AFC35">
        <v>-5.701865123992888</v>
      </c>
      <c r="AFD35">
        <v>-2.703388853687655</v>
      </c>
      <c r="AFE35">
        <v>1.857401746172859E-05</v>
      </c>
      <c r="AFF35">
        <v>3.193004570897133</v>
      </c>
      <c r="AFG35">
        <v>6.19175822682248</v>
      </c>
      <c r="AFH35">
        <v>1.2426988419387E-05</v>
      </c>
      <c r="AFO35">
        <v>-8.954582872000158</v>
      </c>
      <c r="AFP35">
        <v>-5.952944009560851</v>
      </c>
      <c r="AFQ35">
        <v>2.148696075975572E-05</v>
      </c>
      <c r="AFR35">
        <v>-4.500009231243075</v>
      </c>
      <c r="AFS35">
        <v>-1.500257980051856</v>
      </c>
      <c r="AFT35">
        <v>4.95007758958878E-07</v>
      </c>
      <c r="AGA35">
        <v>-4.092264055242876</v>
      </c>
      <c r="AGB35">
        <v>-1.095329924889406</v>
      </c>
      <c r="AGC35">
        <v>7.519645351610076E-05</v>
      </c>
      <c r="AGD35">
        <v>3.972139802040138</v>
      </c>
      <c r="AGE35">
        <v>6.96859728699133</v>
      </c>
      <c r="AGF35">
        <v>0.000100395302968223</v>
      </c>
      <c r="AGG35">
        <v>-7.487497343345371</v>
      </c>
      <c r="AGH35">
        <v>-4.485482689164605</v>
      </c>
      <c r="AGI35">
        <v>3.247065174463648E-05</v>
      </c>
      <c r="AHH35">
        <v>0.9368592971945396</v>
      </c>
      <c r="AHI35">
        <v>3.938744294557796</v>
      </c>
      <c r="AHJ35">
        <v>2.842572047585598E-05</v>
      </c>
      <c r="AHQ35">
        <v>-2.643619969844789</v>
      </c>
      <c r="AHR35">
        <v>0.3539011303609868</v>
      </c>
      <c r="AHS35">
        <v>4.915955351843027E-05</v>
      </c>
      <c r="AHT35">
        <v>-9.037036149794631</v>
      </c>
      <c r="AHU35">
        <v>-6.035738939179849</v>
      </c>
      <c r="AHV35">
        <v>1.346204303281892E-05</v>
      </c>
      <c r="AHW35">
        <v>-5.339317795445238</v>
      </c>
      <c r="AHX35">
        <v>-2.338038958244887</v>
      </c>
      <c r="AHY35">
        <v>1.308339668000226E-05</v>
      </c>
      <c r="AIL35">
        <v>-8.404413295028148</v>
      </c>
      <c r="AIM35">
        <v>-5.40328523063717</v>
      </c>
      <c r="AIN35">
        <v>1.018023416153072E-05</v>
      </c>
      <c r="AIR35">
        <v>0.8516429570788773</v>
      </c>
      <c r="AIS35">
        <v>3.851098855543126</v>
      </c>
      <c r="AIT35">
        <v>2.368371849660664E-06</v>
      </c>
      <c r="AJA35">
        <v>6.064027061620868</v>
      </c>
      <c r="AJB35">
        <v>9.06551170089036</v>
      </c>
      <c r="AJC35">
        <v>1.763323008414309E-05</v>
      </c>
      <c r="AJM35">
        <v>5.216165929658903</v>
      </c>
      <c r="AJN35">
        <v>8.218106872251708</v>
      </c>
      <c r="AJO35">
        <v>3.013806518851592E-05</v>
      </c>
      <c r="AJP35">
        <v>4.661540802750536</v>
      </c>
      <c r="AJQ35">
        <v>7.660087092256887</v>
      </c>
      <c r="AJR35">
        <v>1.690619359475031E-05</v>
      </c>
      <c r="AKE35">
        <v>-1.549634004918666</v>
      </c>
      <c r="AKF35">
        <v>1.451855710864172</v>
      </c>
      <c r="AKG35">
        <v>1.775402490908692E-05</v>
      </c>
      <c r="AKQ35">
        <v>0.4138372784242356</v>
      </c>
      <c r="AKR35">
        <v>3.412569004621085</v>
      </c>
      <c r="AKS35">
        <v>1.286814751806107E-05</v>
      </c>
      <c r="AKZ35">
        <v>-4.124033864402453</v>
      </c>
      <c r="ALA35">
        <v>-1.121300376089817</v>
      </c>
      <c r="ALB35">
        <v>5.977566684253021E-05</v>
      </c>
      <c r="ALC35">
        <v>-7.68910553022013</v>
      </c>
      <c r="ALD35">
        <v>-4.686470762797005</v>
      </c>
      <c r="ALE35">
        <v>5.553599499167037E-05</v>
      </c>
      <c r="ALF35">
        <v>-10.35645399176811</v>
      </c>
      <c r="ALG35">
        <v>-7.354656247514547</v>
      </c>
      <c r="ALH35">
        <v>2.585507520979005E-05</v>
      </c>
      <c r="ALU35">
        <v>-11.2962170360498</v>
      </c>
      <c r="ALV35">
        <v>-8.294232134652844</v>
      </c>
      <c r="ALW35">
        <v>3.151866844514381E-05</v>
      </c>
      <c r="AMA35">
        <v>0.2037683274866227</v>
      </c>
      <c r="AMB35">
        <v>3.200704435490818</v>
      </c>
      <c r="AMC35">
        <v>7.509947329567616E-05</v>
      </c>
      <c r="AMD35">
        <v>-5.411232866025696</v>
      </c>
      <c r="AME35">
        <v>-2.409859187060482</v>
      </c>
      <c r="AMF35">
        <v>1.509595119576901E-05</v>
      </c>
      <c r="AMM35">
        <v>0.1009572578102188</v>
      </c>
      <c r="AMN35">
        <v>3.102106992787974</v>
      </c>
      <c r="AMO35">
        <v>1.05751241525935E-05</v>
      </c>
      <c r="AMY35">
        <v>-8.942048390609708</v>
      </c>
      <c r="AMZ35">
        <v>-5.945133340493528</v>
      </c>
      <c r="ANA35">
        <v>7.613532628544379E-05</v>
      </c>
      <c r="ANB35">
        <v>2.04328117105666</v>
      </c>
      <c r="ANC35">
        <v>5.046335843073495</v>
      </c>
      <c r="AND35">
        <v>7.464816904348726E-05</v>
      </c>
      <c r="ANH35">
        <v>-3.875618353189854</v>
      </c>
      <c r="ANI35">
        <v>-0.8770547609558828</v>
      </c>
      <c r="ANJ35">
        <v>1.650613816244548E-05</v>
      </c>
      <c r="ANQ35">
        <v>2.046230447622245</v>
      </c>
      <c r="ANR35">
        <v>5.045098880770772</v>
      </c>
      <c r="ANS35">
        <v>1.02435483148177E-05</v>
      </c>
      <c r="ANT35">
        <v>-4.745135564282299</v>
      </c>
      <c r="ANU35">
        <v>-1.74447247387241</v>
      </c>
      <c r="ANV35">
        <v>3.517511133501046E-06</v>
      </c>
      <c r="AOC35">
        <v>1.773380573361207</v>
      </c>
      <c r="AOD35">
        <v>4.776751636314076</v>
      </c>
      <c r="AOE35">
        <v>9.091252345765512E-05</v>
      </c>
      <c r="AOR35">
        <v>5.838526349896677</v>
      </c>
      <c r="AOS35">
        <v>8.840390705990412</v>
      </c>
      <c r="AOT35">
        <v>2.780658915398218E-05</v>
      </c>
      <c r="APA35">
        <v>3.655788222333916</v>
      </c>
      <c r="APB35">
        <v>6.651360953531998</v>
      </c>
      <c r="APC35">
        <v>0.0001568056723555399</v>
      </c>
      <c r="APP35">
        <v>-3.648223875796088</v>
      </c>
      <c r="APQ35">
        <v>-0.651156354183595</v>
      </c>
      <c r="APR35">
        <v>6.879543594555942E-05</v>
      </c>
      <c r="AQH35">
        <v>-10.89248088080877</v>
      </c>
      <c r="AQI35">
        <v>-7.895249329622192</v>
      </c>
      <c r="AQJ35">
        <v>6.131447066032494E-05</v>
      </c>
      <c r="AQN35">
        <v>-0.09665447942213601</v>
      </c>
      <c r="AQO35">
        <v>2.900557266188942</v>
      </c>
      <c r="AQP35">
        <v>6.219490029870998E-05</v>
      </c>
      <c r="AQT35">
        <v>-5.701942803040636</v>
      </c>
      <c r="AQU35">
        <v>-2.696936013089674</v>
      </c>
      <c r="AQV35">
        <v>0.0002005435649043826</v>
      </c>
      <c r="ARF35">
        <v>2.689905711770238</v>
      </c>
      <c r="ARG35">
        <v>5.687000540315735</v>
      </c>
      <c r="ARH35">
        <v>6.752016944050242E-05</v>
      </c>
      <c r="ARI35">
        <v>-0.06031013360009663</v>
      </c>
      <c r="ARJ35">
        <v>2.941572468586249</v>
      </c>
      <c r="ARK35">
        <v>2.835352793625968E-05</v>
      </c>
      <c r="ARO35">
        <v>-1.751505256445335</v>
      </c>
      <c r="ARP35">
        <v>1.242295013920277</v>
      </c>
      <c r="ARQ35">
        <v>0.0003074931803160344</v>
      </c>
      <c r="ASA35">
        <v>2.576925227104854</v>
      </c>
      <c r="ASB35">
        <v>5.578148836280152</v>
      </c>
      <c r="ASC35">
        <v>1.197775531099112E-05</v>
      </c>
      <c r="ASP35">
        <v>-2.164863634965838</v>
      </c>
      <c r="ASQ35">
        <v>0.8382656552504115</v>
      </c>
      <c r="ASR35">
        <v>7.833965806012555E-05</v>
      </c>
      <c r="ASS35">
        <v>-2.402062481441792</v>
      </c>
      <c r="AST35">
        <v>0.6030805453414751</v>
      </c>
      <c r="ASU35">
        <v>0.0002116057959471818</v>
      </c>
      <c r="ASV35">
        <v>-5.968923812576278</v>
      </c>
      <c r="ASW35">
        <v>-2.963471361326949</v>
      </c>
      <c r="ASX35">
        <v>0.0002378337970104773</v>
      </c>
      <c r="ATH35">
        <v>-2.198861903796413</v>
      </c>
      <c r="ATI35">
        <v>0.7979499443667898</v>
      </c>
      <c r="ATJ35">
        <v>8.131449707580463E-05</v>
      </c>
      <c r="ATK35">
        <v>-5.851478840514841</v>
      </c>
      <c r="ATL35">
        <v>-2.853573977337172</v>
      </c>
      <c r="ATM35">
        <v>3.51167864342972E-05</v>
      </c>
      <c r="ATN35">
        <v>-5.72218724833898</v>
      </c>
      <c r="ATO35">
        <v>-2.726073388519335</v>
      </c>
      <c r="ATP35">
        <v>0.0001208166840109803</v>
      </c>
      <c r="AUI35">
        <v>-2.145591123949561</v>
      </c>
      <c r="AUJ35">
        <v>0.8551393125677745</v>
      </c>
      <c r="AUK35">
        <v>4.268300046863006E-06</v>
      </c>
      <c r="AUO35">
        <v>-8.991874758766459</v>
      </c>
      <c r="AUP35">
        <v>-5.990152914355071</v>
      </c>
      <c r="AUQ35">
        <v>2.371798541621878E-05</v>
      </c>
      <c r="AUR35">
        <v>-2.734329451706217</v>
      </c>
      <c r="AUS35">
        <v>0.2687269955137764</v>
      </c>
      <c r="AUT35">
        <v>7.473495686884454E-05</v>
      </c>
      <c r="AUU35">
        <v>-3.735741745471215</v>
      </c>
      <c r="AUV35">
        <v>-0.7376224943863975</v>
      </c>
      <c r="AUW35">
        <v>2.829773185567204E-05</v>
      </c>
      <c r="AUX35">
        <v>-6.490787836414403</v>
      </c>
      <c r="AUY35">
        <v>-3.489640669790605</v>
      </c>
      <c r="AUZ35">
        <v>1.052793010203845E-05</v>
      </c>
      <c r="AVP35">
        <v>-1.661090033393398</v>
      </c>
      <c r="AVQ35">
        <v>1.337207625591827</v>
      </c>
      <c r="AVR35">
        <v>2.31837194446681E-05</v>
      </c>
      <c r="AVS35">
        <v>-3.372417415768501</v>
      </c>
      <c r="AVT35">
        <v>-0.3710846480732565</v>
      </c>
      <c r="AVU35">
        <v>1.421015783590549E-05</v>
      </c>
      <c r="AWK35">
        <v>4.971495594241908</v>
      </c>
      <c r="AWL35">
        <v>7.975050770865835</v>
      </c>
      <c r="AWM35">
        <v>0.0001011142466185114</v>
      </c>
      <c r="AWT35">
        <v>1.15805800720437</v>
      </c>
      <c r="AWU35">
        <v>4.156868787329931</v>
      </c>
      <c r="AWV35">
        <v>1.131395127807272E-05</v>
      </c>
      <c r="AXC35">
        <v>-7.055763810597599</v>
      </c>
      <c r="AXD35">
        <v>-4.058049034708242</v>
      </c>
      <c r="AXE35">
        <v>4.177799388689739E-05</v>
      </c>
      <c r="AXF35">
        <v>-0.4183036624358503</v>
      </c>
      <c r="AXG35">
        <v>2.578576930253688</v>
      </c>
      <c r="AXH35">
        <v>7.784561574849392E-05</v>
      </c>
      <c r="AYJ35">
        <v>4.01837207826616</v>
      </c>
      <c r="AYK35">
        <v>7.016334379310472</v>
      </c>
      <c r="AYL35">
        <v>3.321773627208324E-05</v>
      </c>
      <c r="AYM35">
        <v>1.240550010653745</v>
      </c>
      <c r="AYN35">
        <v>4.239201702917597</v>
      </c>
      <c r="AYO35">
        <v>1.454347001082894E-05</v>
      </c>
      <c r="AYS35">
        <v>1.180860314133724</v>
      </c>
      <c r="AYT35">
        <v>4.178831728392543</v>
      </c>
      <c r="AYU35">
        <v>3.292128087456958E-05</v>
      </c>
      <c r="AYY35">
        <v>-5.747852706119311</v>
      </c>
      <c r="AYZ35">
        <v>-2.749844382176394</v>
      </c>
      <c r="AZA35">
        <v>3.173418813089164E-05</v>
      </c>
      <c r="AZE35">
        <v>0.4161644991039799</v>
      </c>
      <c r="AZF35">
        <v>3.417680602550317</v>
      </c>
      <c r="AZG35">
        <v>1.838855727996784E-05</v>
      </c>
      <c r="AZQ35">
        <v>1.636996037617452</v>
      </c>
      <c r="AZR35">
        <v>4.638568991132908</v>
      </c>
      <c r="AZS35">
        <v>1.979346209426773E-05</v>
      </c>
      <c r="AZZ35">
        <v>1.180251515733266</v>
      </c>
      <c r="BAA35">
        <v>4.186178288545676</v>
      </c>
      <c r="BAB35">
        <v>0.0002810130877594364</v>
      </c>
      <c r="BAI35">
        <v>-3.118449397983586</v>
      </c>
      <c r="BAJ35">
        <v>-0.1211233641778864</v>
      </c>
      <c r="BAK35">
        <v>5.720076166608536E-05</v>
      </c>
      <c r="BAL35">
        <v>-4.150083981724466</v>
      </c>
      <c r="BAM35">
        <v>-1.142390729483457</v>
      </c>
      <c r="BAN35">
        <v>0.000473489040350228</v>
      </c>
      <c r="BAX35">
        <v>-3.666205614589085</v>
      </c>
      <c r="BAY35">
        <v>-0.6677415425722939</v>
      </c>
      <c r="BAZ35">
        <v>1.887259815683589E-05</v>
      </c>
      <c r="BBA35">
        <v>-6.949685764942808</v>
      </c>
      <c r="BBB35">
        <v>-3.944238566905801</v>
      </c>
      <c r="BBC35">
        <v>0.0002373757316350216</v>
      </c>
      <c r="BBJ35">
        <v>2.34197472091224</v>
      </c>
      <c r="BBK35">
        <v>5.343974565094871</v>
      </c>
      <c r="BBL35">
        <v>3.199501403842424E-05</v>
      </c>
      <c r="BBP35">
        <v>4.089789651479871</v>
      </c>
      <c r="BBQ35">
        <v>7.088366099274173</v>
      </c>
      <c r="BBR35">
        <v>1.62120070587611E-05</v>
      </c>
      <c r="BBS35">
        <v>-0.8092133835670472</v>
      </c>
      <c r="BBT35">
        <v>2.192269076294568</v>
      </c>
      <c r="BBU35">
        <v>1.758149793040162E-05</v>
      </c>
      <c r="BBY35">
        <v>-4.9646488934637</v>
      </c>
      <c r="BBZ35">
        <v>-1.962989756984891</v>
      </c>
      <c r="BCA35">
        <v>2.202187084252366E-05</v>
      </c>
      <c r="BCE35">
        <v>6.556736444643351</v>
      </c>
      <c r="BCF35">
        <v>9.554876290360262</v>
      </c>
      <c r="BCG35">
        <v>2.768139165515975E-05</v>
      </c>
      <c r="BCH35">
        <v>6.686821903721868</v>
      </c>
      <c r="BCI35">
        <v>9.689445428182879</v>
      </c>
      <c r="BCJ35">
        <v>5.506304478016097E-05</v>
      </c>
      <c r="BCN35">
        <v>-7.07809660155814</v>
      </c>
      <c r="BCO35">
        <v>-4.085049446338893</v>
      </c>
      <c r="BCP35">
        <v>0.0003867364043619512</v>
      </c>
      <c r="BCQ35">
        <v>4.034584667198192</v>
      </c>
      <c r="BCR35">
        <v>7.044824410193044</v>
      </c>
      <c r="BCS35">
        <v>0.0008388186928049243</v>
      </c>
      <c r="BCZ35">
        <v>-3.941480915205188</v>
      </c>
      <c r="BDA35">
        <v>-0.9432691629182616</v>
      </c>
      <c r="BDB35">
        <v>2.558263906648839E-05</v>
      </c>
      <c r="BDF35">
        <v>-7.923329574559595</v>
      </c>
      <c r="BDG35">
        <v>-4.927372951224453</v>
      </c>
      <c r="BDH35">
        <v>0.0001307911588313306</v>
      </c>
      <c r="BDL35">
        <v>-2.856207308445137</v>
      </c>
      <c r="BDM35">
        <v>0.1443880406580492</v>
      </c>
      <c r="BDN35">
        <v>2.835524437315358E-06</v>
      </c>
      <c r="BDO35">
        <v>-5.684766282556623</v>
      </c>
      <c r="BDP35">
        <v>-2.688840250485086</v>
      </c>
      <c r="BDQ35">
        <v>0.0001327777174571707</v>
      </c>
      <c r="BDR35">
        <v>-0.3525039072298179</v>
      </c>
      <c r="BDS35">
        <v>2.64256807595287</v>
      </c>
      <c r="BDT35">
        <v>0.0001942827980136466</v>
      </c>
      <c r="BDU35">
        <v>-4.523026631334613</v>
      </c>
      <c r="BDV35">
        <v>-1.524641033501423</v>
      </c>
      <c r="BDW35">
        <v>2.085035484960867E-05</v>
      </c>
      <c r="BEG35">
        <v>0.8399216998249277</v>
      </c>
      <c r="BEH35">
        <v>3.843367879798183</v>
      </c>
      <c r="BEI35">
        <v>9.500925126449983E-05</v>
      </c>
      <c r="BEY35">
        <v>2.783829694923882</v>
      </c>
      <c r="BEZ35">
        <v>5.786997948943052</v>
      </c>
      <c r="BFA35">
        <v>8.030266823986011E-05</v>
      </c>
      <c r="BFK35">
        <v>-1.116146845310949</v>
      </c>
      <c r="BFL35">
        <v>1.880566352333369</v>
      </c>
      <c r="BFM35">
        <v>8.642455780253485E-05</v>
      </c>
      <c r="BFN35">
        <v>-5.695405754112897</v>
      </c>
      <c r="BFO35">
        <v>-2.696790092069448</v>
      </c>
      <c r="BFP35">
        <v>1.533113262359263E-05</v>
      </c>
      <c r="BFQ35">
        <v>1.648969115195602</v>
      </c>
      <c r="BFR35">
        <v>4.652602306057091</v>
      </c>
      <c r="BFS35">
        <v>0.0001056006066880348</v>
      </c>
      <c r="BFT35">
        <v>-1.554718259644915</v>
      </c>
      <c r="BFU35">
        <v>1.44413069345508</v>
      </c>
      <c r="BFV35">
        <v>1.059927172808699E-05</v>
      </c>
      <c r="BFW35">
        <v>-3.357122882705222</v>
      </c>
      <c r="BFX35">
        <v>-0.3510944958955394</v>
      </c>
      <c r="BFY35">
        <v>0.0002907315802172462</v>
      </c>
      <c r="BGF35">
        <v>-8.021870979156716</v>
      </c>
      <c r="BGG35">
        <v>-5.023538509474695</v>
      </c>
      <c r="BGH35">
        <v>2.224525889101403E-05</v>
      </c>
      <c r="BGI35">
        <v>-3.018940492074033</v>
      </c>
      <c r="BGJ35">
        <v>-0.01244538693515049</v>
      </c>
      <c r="BGK35">
        <v>0.0003374911261210701</v>
      </c>
      <c r="BGL35">
        <v>-3.536573929979572</v>
      </c>
      <c r="BGM35">
        <v>-0.5307476478288013</v>
      </c>
      <c r="BGN35">
        <v>0.0002715645096031493</v>
      </c>
      <c r="BGO35">
        <v>4.193463128355929</v>
      </c>
      <c r="BGP35">
        <v>7.195604312901953</v>
      </c>
      <c r="BGQ35">
        <v>3.667737008104727E-05</v>
      </c>
      <c r="BGX35">
        <v>1.8171189428971</v>
      </c>
      <c r="BGY35">
        <v>4.814559573998805</v>
      </c>
      <c r="BGZ35">
        <v>5.240295326046901E-05</v>
      </c>
      <c r="BHA35">
        <v>6.884458833318262</v>
      </c>
      <c r="BHB35">
        <v>9.881906936929177</v>
      </c>
      <c r="BHC35">
        <v>5.209740144500666E-05</v>
      </c>
      <c r="BHP35">
        <v>2.049894119594689</v>
      </c>
      <c r="BHQ35">
        <v>5.048564415529412</v>
      </c>
      <c r="BHR35">
        <v>1.414490320972038E-05</v>
      </c>
      <c r="BIE35">
        <v>6.912027776416926</v>
      </c>
      <c r="BIF35">
        <v>9.90913320093544</v>
      </c>
      <c r="BIG35">
        <v>6.7028537744158E-05</v>
      </c>
      <c r="BIH35">
        <v>-4.738518145292634</v>
      </c>
      <c r="BII35">
        <v>-1.746058637398415</v>
      </c>
      <c r="BIJ35">
        <v>0.0004548721695788322</v>
      </c>
      <c r="BIK35">
        <v>-2.600330015318657</v>
      </c>
      <c r="BIL35">
        <v>0.4009760278165858</v>
      </c>
      <c r="BIM35">
        <v>1.364598936891286E-05</v>
      </c>
      <c r="BIN35">
        <v>-7.437710662274806</v>
      </c>
      <c r="BIO35">
        <v>-4.439372870007448</v>
      </c>
      <c r="BIP35">
        <v>2.210347637164555E-05</v>
      </c>
      <c r="BIQ35">
        <v>-7.106452864637386</v>
      </c>
      <c r="BIR35">
        <v>-4.104222465859832</v>
      </c>
      <c r="BIS35">
        <v>3.979742965531657E-05</v>
      </c>
      <c r="BJL35">
        <v>-7.103786778877272</v>
      </c>
      <c r="BJM35">
        <v>-4.105180768809558</v>
      </c>
      <c r="BJN35">
        <v>1.554566345051062E-05</v>
      </c>
      <c r="BJR35">
        <v>-3.835252782253654</v>
      </c>
      <c r="BJS35">
        <v>-0.8333293478789239</v>
      </c>
      <c r="BJT35">
        <v>2.959679835114641E-05</v>
      </c>
      <c r="BKA35">
        <v>-5.45367603970399</v>
      </c>
      <c r="BKB35">
        <v>-2.462429831839986</v>
      </c>
      <c r="BKC35">
        <v>0.0006130310140818542</v>
      </c>
      <c r="BKD35">
        <v>-3.641743042333887</v>
      </c>
      <c r="BKE35">
        <v>-0.6430083792159534</v>
      </c>
      <c r="BKF35">
        <v>1.280861940092943E-05</v>
      </c>
      <c r="BKM35">
        <v>3.983468801361625</v>
      </c>
      <c r="BKN35">
        <v>6.984790205986327</v>
      </c>
      <c r="BKO35">
        <v>1.396888145746326E-05</v>
      </c>
      <c r="BKS35">
        <v>3.507378121359675</v>
      </c>
      <c r="BKT35">
        <v>6.50864134368882</v>
      </c>
      <c r="BKU35">
        <v>1.276584522279736E-05</v>
      </c>
      <c r="BLB35">
        <v>-0.6455465025659478</v>
      </c>
      <c r="BLC35">
        <v>2.352668502197969</v>
      </c>
      <c r="BLD35">
        <v>2.548966394272783E-05</v>
      </c>
      <c r="BLE35">
        <v>-1.183795071019486</v>
      </c>
      <c r="BLF35">
        <v>1.812920990914148</v>
      </c>
      <c r="BLG35">
        <v>8.627399378977808E-05</v>
      </c>
      <c r="BLH35">
        <v>-0.9365783900265277</v>
      </c>
      <c r="BLI35">
        <v>2.064661657044472</v>
      </c>
      <c r="BLJ35">
        <v>1.230173390635893E-05</v>
      </c>
      <c r="BLK35">
        <v>-4.846364897345499</v>
      </c>
      <c r="BLL35">
        <v>-1.844305405045969</v>
      </c>
      <c r="BLM35">
        <v>3.393206825455977E-05</v>
      </c>
      <c r="BLT35">
        <v>-1.861044095611412</v>
      </c>
      <c r="BLU35">
        <v>1.137173324866578</v>
      </c>
      <c r="BLV35">
        <v>2.542071801832462E-05</v>
      </c>
      <c r="BLW35">
        <v>-1.114083344678745</v>
      </c>
      <c r="BLX35">
        <v>1.887954361653715</v>
      </c>
      <c r="BLY35">
        <v>3.321797677878533E-05</v>
      </c>
      <c r="BMR35">
        <v>2.501936539659769</v>
      </c>
      <c r="BMS35">
        <v>5.50377109316558</v>
      </c>
      <c r="BMT35">
        <v>2.692469252546968E-05</v>
      </c>
      <c r="BMU35">
        <v>-1.948570222038487</v>
      </c>
      <c r="BMV35">
        <v>1.055021693442542</v>
      </c>
      <c r="BMW35">
        <v>0.0001032148545828652</v>
      </c>
      <c r="BNJ35">
        <v>4.036611492369362</v>
      </c>
      <c r="BNK35">
        <v>7.03365633246541</v>
      </c>
      <c r="BNL35">
        <v>6.986376046342095E-05</v>
      </c>
      <c r="BNS35">
        <v>4.406778128428642</v>
      </c>
      <c r="BNT35">
        <v>7.4054580925188</v>
      </c>
      <c r="BNU35">
        <v>1.393995842617868E-05</v>
      </c>
      <c r="BNY35">
        <v>7.66639592389915</v>
      </c>
      <c r="BNZ35">
        <v>10.66499099745117</v>
      </c>
      <c r="BOA35">
        <v>1.579054659382127E-05</v>
      </c>
      <c r="BOB35">
        <v>-4.924686334897272</v>
      </c>
      <c r="BOC35">
        <v>-1.926614492043141</v>
      </c>
      <c r="BOD35">
        <v>2.9742319833316E-05</v>
      </c>
      <c r="BOK35">
        <v>1.542713665156785</v>
      </c>
      <c r="BOL35">
        <v>4.541418953763654</v>
      </c>
      <c r="BOM35">
        <v>1.341022073202063E-05</v>
      </c>
      <c r="BON35">
        <v>-5.072058075215812</v>
      </c>
      <c r="BOO35">
        <v>-2.076894830535658</v>
      </c>
      <c r="BOP35">
        <v>0.0001871536161924221</v>
      </c>
      <c r="BPC35">
        <v>-9.873733453260829</v>
      </c>
      <c r="BPD35">
        <v>-6.872321566491907</v>
      </c>
      <c r="BPE35">
        <v>1.59473939860638E-05</v>
      </c>
      <c r="BPF35">
        <v>3.327072529413778</v>
      </c>
      <c r="BPG35">
        <v>6.327174029715975</v>
      </c>
      <c r="BPH35">
        <v>8.241849076779244E-08</v>
      </c>
      <c r="BPI35">
        <v>-1.187245043958821</v>
      </c>
      <c r="BPJ35">
        <v>1.815098984998164</v>
      </c>
      <c r="BPK35">
        <v>4.395577400947934E-05</v>
      </c>
      <c r="BQG35">
        <v>-1.664725594292777</v>
      </c>
      <c r="BQH35">
        <v>1.334122869296343</v>
      </c>
      <c r="BQI35">
        <v>1.060828884467253E-05</v>
      </c>
      <c r="BQV35">
        <v>2.075669378282565</v>
      </c>
      <c r="BQW35">
        <v>5.077816963222658</v>
      </c>
      <c r="BQX35">
        <v>3.689696859931919E-05</v>
      </c>
      <c r="BRB35">
        <v>-5.975682219372335</v>
      </c>
      <c r="BRC35">
        <v>-2.9713384553975</v>
      </c>
      <c r="BRD35">
        <v>0.0001509462837526521</v>
      </c>
      <c r="BRE35">
        <v>-1.928700208734424</v>
      </c>
      <c r="BRF35">
        <v>1.074815711933403</v>
      </c>
      <c r="BRG35">
        <v>9.889358513957571E-05</v>
      </c>
      <c r="BRN35">
        <v>1.208656474747079</v>
      </c>
      <c r="BRO35">
        <v>4.213844074502862</v>
      </c>
      <c r="BRP35">
        <v>0.0002152895298096062</v>
      </c>
      <c r="BRQ35">
        <v>-0.9746199186708685</v>
      </c>
      <c r="BRR35">
        <v>2.027012110295069</v>
      </c>
      <c r="BRS35">
        <v>2.130814836526072E-05</v>
      </c>
      <c r="BRT35">
        <v>1.962064014350515</v>
      </c>
      <c r="BRU35">
        <v>4.958863971440829</v>
      </c>
      <c r="BRV35">
        <v>8.192219699065918E-05</v>
      </c>
      <c r="BRW35">
        <v>-0.1950736629508468</v>
      </c>
      <c r="BRX35">
        <v>2.805750312840233</v>
      </c>
      <c r="BRY35">
        <v>5.431488834280861E-06</v>
      </c>
      <c r="BSF35">
        <v>-6.826331119979337</v>
      </c>
      <c r="BSG35">
        <v>-3.825103405105595</v>
      </c>
      <c r="BSH35">
        <v>1.205827048966005E-05</v>
      </c>
      <c r="BSR35">
        <v>-2.885248197350052</v>
      </c>
      <c r="BSS35">
        <v>0.1164530237939092</v>
      </c>
      <c r="BST35">
        <v>2.31532270452824E-05</v>
      </c>
      <c r="BSU35">
        <v>4.264767001232683</v>
      </c>
      <c r="BSV35">
        <v>7.266637297347937</v>
      </c>
      <c r="BSW35">
        <v>2.798406046985768E-05</v>
      </c>
      <c r="BSX35">
        <v>4.19732941788927</v>
      </c>
      <c r="BSY35">
        <v>7.202477617498163</v>
      </c>
      <c r="BSZ35">
        <v>0.0002120316737040584</v>
      </c>
      <c r="BTD35">
        <v>2.052386812417609</v>
      </c>
      <c r="BTE35">
        <v>5.055740330737794</v>
      </c>
      <c r="BTF35">
        <v>8.996868099049211E-05</v>
      </c>
      <c r="BTG35">
        <v>-2.264896938007438</v>
      </c>
      <c r="BTH35">
        <v>0.7366467421838683</v>
      </c>
      <c r="BTI35">
        <v>1.90635882642392E-05</v>
      </c>
      <c r="BTJ35">
        <v>-6.619923507027114</v>
      </c>
      <c r="BTK35">
        <v>-3.616236110556911</v>
      </c>
      <c r="BTL35">
        <v>0.0001087751418277307</v>
      </c>
      <c r="BUW35">
        <v>-0.8794024148039332</v>
      </c>
      <c r="BUX35">
        <v>2.121592841012446</v>
      </c>
      <c r="BUY35">
        <v>7.924273120287068E-06</v>
      </c>
      <c r="BUZ35">
        <v>-2.896210490891757</v>
      </c>
      <c r="BVA35">
        <v>0.1090060270905083</v>
      </c>
      <c r="BVB35">
        <v>0.0002176964788743502</v>
      </c>
      <c r="BWJ35">
        <v>-2.046872618918985</v>
      </c>
      <c r="BWK35">
        <v>0.9654231753039014</v>
      </c>
      <c r="BWL35">
        <v>0.001209492444572555</v>
      </c>
      <c r="BWV35">
        <v>0.8567963948547755</v>
      </c>
      <c r="BWW35">
        <v>3.858865078992586</v>
      </c>
      <c r="BWX35">
        <v>3.423563249624029E-05</v>
      </c>
      <c r="BWY35">
        <v>-0.6989853024888179</v>
      </c>
      <c r="BWZ35">
        <v>2.301226861142691</v>
      </c>
      <c r="BXA35">
        <v>3.60107252281068E-07</v>
      </c>
      <c r="BXT35">
        <v>2.592726686896794</v>
      </c>
      <c r="BXU35">
        <v>5.594621039290432</v>
      </c>
      <c r="BXV35">
        <v>2.870856793025277E-05</v>
      </c>
      <c r="BXW35">
        <v>-1.283650084603843</v>
      </c>
      <c r="BXX35">
        <v>1.711888743704543</v>
      </c>
      <c r="BXY35">
        <v>0.0001592164228964869</v>
      </c>
      <c r="BYC35">
        <v>-3.675682960377722</v>
      </c>
      <c r="BYD35">
        <v>-0.6768236557727876</v>
      </c>
      <c r="BYE35">
        <v>1.040948787458818E-05</v>
      </c>
      <c r="BYI35">
        <v>1.984149133133049</v>
      </c>
      <c r="BYJ35">
        <v>4.9801381008741</v>
      </c>
      <c r="BYK35">
        <v>0.0001287070382586111</v>
      </c>
      <c r="BYL35">
        <v>1.169197735934373</v>
      </c>
      <c r="BYM35">
        <v>4.170379282579408</v>
      </c>
      <c r="BYN35">
        <v>1.116841979516247E-05</v>
      </c>
      <c r="BYR35">
        <v>2.067079842179331</v>
      </c>
      <c r="BYS35">
        <v>5.063873032691597</v>
      </c>
      <c r="BYT35">
        <v>8.226901672495484E-05</v>
      </c>
      <c r="BZV35">
        <v>-6.058189377721973</v>
      </c>
      <c r="BZW35">
        <v>-3.060743371901611</v>
      </c>
      <c r="BZX35">
        <v>5.218309015699722E-05</v>
      </c>
      <c r="BZY35">
        <v>-0.8965490227801637</v>
      </c>
      <c r="BZZ35">
        <v>2.110340156853633</v>
      </c>
      <c r="CAA35">
        <v>0.0003796863682137727</v>
      </c>
      <c r="CAK35">
        <v>-6.30047004252019</v>
      </c>
      <c r="CAL35">
        <v>-3.300420030697514</v>
      </c>
      <c r="CAM35">
        <v>2.000945925904924E-08</v>
      </c>
      <c r="CAT35">
        <v>-2.761331200135619</v>
      </c>
      <c r="CAU35">
        <v>0.2401999798335576</v>
      </c>
      <c r="CAV35">
        <v>1.875609678404544E-05</v>
      </c>
      <c r="CAZ35">
        <v>2.043025585475634</v>
      </c>
      <c r="CBA35">
        <v>5.038746928055721</v>
      </c>
      <c r="CBB35">
        <v>0.0001464552745358096</v>
      </c>
      <c r="CBC35">
        <v>-2.663458939945309</v>
      </c>
      <c r="CBD35">
        <v>0.3288057274518346</v>
      </c>
      <c r="CBE35">
        <v>0.0004786829638144248</v>
      </c>
      <c r="CBI35">
        <v>-1.413209715430177</v>
      </c>
      <c r="CBJ35">
        <v>1.584829320482674</v>
      </c>
      <c r="CBK35">
        <v>3.076304120871073E-05</v>
      </c>
      <c r="CBO35">
        <v>-8.363417836906615</v>
      </c>
      <c r="CBP35">
        <v>-5.363404446220267</v>
      </c>
      <c r="CBQ35">
        <v>1.434483847007496E-09</v>
      </c>
      <c r="CBR35">
        <v>-6.143664934353177</v>
      </c>
      <c r="CBS35">
        <v>-3.134969756285523</v>
      </c>
      <c r="CBT35">
        <v>0.0006048489730257305</v>
      </c>
      <c r="CBU35">
        <v>0.1477326347606105</v>
      </c>
      <c r="CBV35">
        <v>3.14639828805417</v>
      </c>
      <c r="CBW35">
        <v>1.424384906391606E-05</v>
      </c>
      <c r="CBX35">
        <v>-11.43610708354664</v>
      </c>
      <c r="CBY35">
        <v>-8.43795130747878</v>
      </c>
      <c r="CBZ35">
        <v>2.720929529504006E-05</v>
      </c>
      <c r="CCA35">
        <v>-7.75391102024126</v>
      </c>
      <c r="CCB35">
        <v>-4.751694971333204</v>
      </c>
      <c r="CCC35">
        <v>3.928698210317112E-05</v>
      </c>
      <c r="CCD35">
        <v>-3.392254988177661</v>
      </c>
      <c r="CCE35">
        <v>-0.394217645840496</v>
      </c>
      <c r="CCF35">
        <v>3.081620081186872E-05</v>
      </c>
      <c r="CCG35">
        <v>2.406935751454813</v>
      </c>
      <c r="CCH35">
        <v>5.407744936784301</v>
      </c>
      <c r="CCI35">
        <v>5.238247179663568E-06</v>
      </c>
      <c r="CCP35">
        <v>-3.606736646178548</v>
      </c>
      <c r="CCQ35">
        <v>-0.6014752493035714</v>
      </c>
      <c r="CCR35">
        <v>0.0002214583766081287</v>
      </c>
      <c r="CDB35">
        <v>-1.246502732888457</v>
      </c>
      <c r="CDC35">
        <v>1.741749187300771</v>
      </c>
      <c r="CDD35">
        <v>0.001104139033922082</v>
      </c>
      <c r="CDE35">
        <v>-5.818687420798597</v>
      </c>
      <c r="CDF35">
        <v>-2.81606106936023</v>
      </c>
      <c r="CDG35">
        <v>5.518177502246581E-05</v>
      </c>
      <c r="CDZ35">
        <v>-6.554492326183471</v>
      </c>
      <c r="CEA35">
        <v>-3.556931199468647</v>
      </c>
      <c r="CEB35">
        <v>4.758482320913982E-05</v>
      </c>
      <c r="CEF35">
        <v>-1.729478730971993</v>
      </c>
      <c r="CEG35">
        <v>1.26895547734061</v>
      </c>
      <c r="CEH35">
        <v>1.961362886656708E-05</v>
      </c>
      <c r="CEI35">
        <v>0.8687410357521732</v>
      </c>
      <c r="CEJ35">
        <v>3.872583809949379</v>
      </c>
      <c r="CEK35">
        <v>0.0001181353082456718</v>
      </c>
      <c r="CFA35">
        <v>2.114244220334875</v>
      </c>
      <c r="CFB35">
        <v>5.109932938749212</v>
      </c>
      <c r="CFC35">
        <v>0.0001486971912869971</v>
      </c>
      <c r="CFD35">
        <v>-4.52238465246316</v>
      </c>
      <c r="CFE35">
        <v>-1.51961512677548</v>
      </c>
      <c r="CFF35">
        <v>6.136218027770912E-05</v>
      </c>
      <c r="CFG35">
        <v>-7.564253875673945</v>
      </c>
      <c r="CFH35">
        <v>-4.566855736346749</v>
      </c>
      <c r="CFI35">
        <v>5.415743168549076E-05</v>
      </c>
      <c r="CFP35">
        <v>-2.800623527723095</v>
      </c>
      <c r="CFQ35">
        <v>0.2008228546455597</v>
      </c>
      <c r="CFR35">
        <v>1.673617565083855E-05</v>
      </c>
      <c r="CFS35">
        <v>-4.013523070681561</v>
      </c>
      <c r="CFT35">
        <v>-1.008967424962711</v>
      </c>
      <c r="CFU35">
        <v>0.0001660312633253968</v>
      </c>
      <c r="CGH35">
        <v>-3.253554102580702</v>
      </c>
      <c r="CGI35">
        <v>-0.2561221788483974</v>
      </c>
      <c r="CGJ35">
        <v>5.276012573362077E-05</v>
      </c>
      <c r="CGK35">
        <v>-9.093105833846728</v>
      </c>
      <c r="CGL35">
        <v>-6.095978798518177</v>
      </c>
      <c r="CGM35">
        <v>6.603140802712884E-05</v>
      </c>
      <c r="CGN35">
        <v>5.864486285018483</v>
      </c>
      <c r="CGO35">
        <v>8.865016841231848</v>
      </c>
      <c r="CGP35">
        <v>2.251919164318426E-06</v>
      </c>
      <c r="CGQ35">
        <v>-3.423466993583832</v>
      </c>
      <c r="CGR35">
        <v>-0.4263453221241825</v>
      </c>
      <c r="CGS35">
        <v>6.627820148954563E-05</v>
      </c>
      <c r="CGW35">
        <v>-10.0007531160613</v>
      </c>
      <c r="CGX35">
        <v>-6.997430649156806</v>
      </c>
      <c r="CGY35">
        <v>8.831029065140405E-05</v>
      </c>
      <c r="CGZ35">
        <v>-5.104505771556265</v>
      </c>
      <c r="CHA35">
        <v>-2.106119861505232</v>
      </c>
      <c r="CHB35">
        <v>2.084229090684894E-05</v>
      </c>
      <c r="CHF35">
        <v>2.726076424680538</v>
      </c>
      <c r="CHG35">
        <v>5.724222463167522</v>
      </c>
      <c r="CHH35">
        <v>2.749738633394278E-05</v>
      </c>
      <c r="CHI35">
        <v>3.604069821964096</v>
      </c>
      <c r="CHJ35">
        <v>6.606264618487711</v>
      </c>
      <c r="CHK35">
        <v>3.853705424059103E-05</v>
      </c>
      <c r="CIA35">
        <v>-8.599361897202517</v>
      </c>
      <c r="CIB35">
        <v>-5.601770361453319</v>
      </c>
      <c r="CIC35">
        <v>4.640560037913806E-05</v>
      </c>
      <c r="CIG35">
        <v>-3.828688973897805</v>
      </c>
      <c r="CIH35">
        <v>-0.8261805134842157</v>
      </c>
      <c r="CII35">
        <v>5.033898917237097E-05</v>
      </c>
      <c r="CIS35">
        <v>0.540604957951649</v>
      </c>
      <c r="CIT35">
        <v>3.539292322828093</v>
      </c>
      <c r="CIU35">
        <v>1.378408774074195E-05</v>
      </c>
      <c r="CIY35">
        <v>2.00617857037446</v>
      </c>
      <c r="CIZ35">
        <v>5.008160324572051</v>
      </c>
      <c r="CJA35">
        <v>3.141879759735115E-05</v>
      </c>
      <c r="CJH35">
        <v>2.518242231686804</v>
      </c>
      <c r="CJI35">
        <v>5.519786480176259</v>
      </c>
      <c r="CJJ35">
        <v>1.907762717745599E-05</v>
      </c>
      <c r="CJN35">
        <v>-0.9099050422089997</v>
      </c>
      <c r="CJO35">
        <v>2.088028281544256</v>
      </c>
      <c r="CJP35">
        <v>3.416920567084889E-05</v>
      </c>
      <c r="CJT35">
        <v>0.1548316412373618</v>
      </c>
      <c r="CJU35">
        <v>3.152513053512405</v>
      </c>
      <c r="CJV35">
        <v>4.300679230658545E-05</v>
      </c>
      <c r="CKL35">
        <v>1.522668785817085</v>
      </c>
      <c r="CKM35">
        <v>4.52100832387255</v>
      </c>
      <c r="CKN35">
        <v>2.205707095397561E-05</v>
      </c>
      <c r="CKU35">
        <v>7.065943532607501</v>
      </c>
      <c r="CKV35">
        <v>10.06880317096649</v>
      </c>
      <c r="CKW35">
        <v>6.542025235376039E-05</v>
      </c>
      <c r="CLA35">
        <v>1.955683263004321</v>
      </c>
      <c r="CLB35">
        <v>4.95014036113337</v>
      </c>
      <c r="CLC35">
        <v>0.0002457900892080126</v>
      </c>
      <c r="CLD35">
        <v>-2.672470051818521</v>
      </c>
      <c r="CLE35">
        <v>0.3217325701475449</v>
      </c>
      <c r="CLF35">
        <v>0.000268876736546743</v>
      </c>
      <c r="CMB35">
        <v>0.792265720350163</v>
      </c>
      <c r="CMC35">
        <v>3.793965614398946</v>
      </c>
      <c r="CMD35">
        <v>2.311711821668813E-05</v>
      </c>
      <c r="CMK35">
        <v>-7.872987872478009</v>
      </c>
      <c r="CML35">
        <v>-4.87174059035871</v>
      </c>
      <c r="CMM35">
        <v>1.244570148098023E-05</v>
      </c>
      <c r="CMT35">
        <v>-0.8439340322841212</v>
      </c>
      <c r="CMU35">
        <v>2.158636881644975</v>
      </c>
      <c r="CMV35">
        <v>5.287678744655534E-05</v>
      </c>
      <c r="CNC35">
        <v>-1.863748592942433</v>
      </c>
      <c r="CND35">
        <v>1.138275043284472</v>
      </c>
      <c r="CNE35">
        <v>3.276082863073273E-05</v>
      </c>
      <c r="CNL35">
        <v>-2.781664866981553</v>
      </c>
      <c r="CNM35">
        <v>0.2256368948895346</v>
      </c>
      <c r="CNN35">
        <v>0.0004265258113765959</v>
      </c>
      <c r="COD35">
        <v>2.100396195044712</v>
      </c>
      <c r="COE35">
        <v>5.104885169543311</v>
      </c>
      <c r="COF35">
        <v>0.0001612071363926072</v>
      </c>
      <c r="COG35">
        <v>-6.357986364349194</v>
      </c>
      <c r="COH35">
        <v>-3.355178063636036</v>
      </c>
      <c r="COI35">
        <v>6.309242316420315E-05</v>
      </c>
      <c r="COJ35">
        <v>2.46642695954649</v>
      </c>
      <c r="COK35">
        <v>5.464727846246276</v>
      </c>
      <c r="COL35">
        <v>2.309588805572481E-05</v>
      </c>
      <c r="CPZ35">
        <v>0.9208403597219383</v>
      </c>
      <c r="CQA35">
        <v>3.922662716703437</v>
      </c>
      <c r="CQB35">
        <v>2.656787974415218E-05</v>
      </c>
      <c r="CQF35">
        <v>2.768784493181843</v>
      </c>
      <c r="CQG35">
        <v>5.770096285345462</v>
      </c>
      <c r="CQH35">
        <v>1.376638944425743E-05</v>
      </c>
      <c r="CRG35">
        <v>3.246859469019256</v>
      </c>
      <c r="CRH35">
        <v>6.248149619189817</v>
      </c>
      <c r="CRI35">
        <v>1.331589970079549E-05</v>
      </c>
      <c r="CRJ35">
        <v>2.63072525538248</v>
      </c>
      <c r="CRK35">
        <v>5.627889049731022</v>
      </c>
      <c r="CRL35">
        <v>6.435249997893523E-05</v>
      </c>
      <c r="CRV35">
        <v>2.814067657693053</v>
      </c>
      <c r="CRW35">
        <v>5.816774175261619</v>
      </c>
      <c r="CRX35">
        <v>5.86018987916365E-05</v>
      </c>
      <c r="CST35">
        <v>0.6700900588346083</v>
      </c>
      <c r="CSU35">
        <v>3.671861950813385</v>
      </c>
      <c r="CSV35">
        <v>2.511680947561613E-05</v>
      </c>
      <c r="CSW35">
        <v>-10.84867441564946</v>
      </c>
      <c r="CSX35">
        <v>-7.853272377214033</v>
      </c>
      <c r="CSY35">
        <v>0.0001691300043940172</v>
      </c>
      <c r="CTC35">
        <v>-3.297979571369844</v>
      </c>
      <c r="CTD35">
        <v>-0.299309275582426</v>
      </c>
      <c r="CTE35">
        <v>1.414490634367941E-05</v>
      </c>
      <c r="CTF35">
        <v>3.124176886342527</v>
      </c>
      <c r="CTG35">
        <v>6.125629037770315</v>
      </c>
      <c r="CTH35">
        <v>1.686995015381603E-05</v>
      </c>
      <c r="CTX35">
        <v>-5.304387366364057</v>
      </c>
      <c r="CTY35">
        <v>-2.302777307771569</v>
      </c>
      <c r="CTZ35">
        <v>2.073830936994624E-05</v>
      </c>
      <c r="CUA35">
        <v>-11.08367810782206</v>
      </c>
      <c r="CUB35">
        <v>-8.081688614895695</v>
      </c>
      <c r="CUC35">
        <v>3.166465683255239E-05</v>
      </c>
      <c r="CUM35">
        <v>-0.7276842324009203</v>
      </c>
      <c r="CUN35">
        <v>2.271024267673595</v>
      </c>
      <c r="CUO35">
        <v>1.334377646022544E-05</v>
      </c>
      <c r="CVH35">
        <v>-3.008697393322523</v>
      </c>
      <c r="CVI35">
        <v>-0.007153174551853214</v>
      </c>
      <c r="CVJ35">
        <v>1.907689289351687E-05</v>
      </c>
      <c r="CVK35">
        <v>5.343466352039812</v>
      </c>
      <c r="CVL35">
        <v>8.346243996271962</v>
      </c>
      <c r="CVM35">
        <v>6.172245984318364E-05</v>
      </c>
      <c r="CVQ35">
        <v>-11.59652511016524</v>
      </c>
      <c r="CVR35">
        <v>-8.598616607878323</v>
      </c>
      <c r="CVS35">
        <v>3.499490147071939E-05</v>
      </c>
      <c r="CVT35">
        <v>-2.258008009052139</v>
      </c>
      <c r="CVU35">
        <v>0.7433812992642682</v>
      </c>
      <c r="CVV35">
        <v>1.544142078431457E-05</v>
      </c>
      <c r="CVW35">
        <v>0.7150996693541861</v>
      </c>
      <c r="CVX35">
        <v>3.713900807363259</v>
      </c>
      <c r="CVY35">
        <v>1.14981605863263E-05</v>
      </c>
      <c r="CWC35">
        <v>-0.3854352265546158</v>
      </c>
      <c r="CWD35">
        <v>2.610067715274372</v>
      </c>
      <c r="CWE35">
        <v>0.0001617882575477409</v>
      </c>
      <c r="CWF35">
        <v>-5.659581280349609</v>
      </c>
      <c r="CWG35">
        <v>-2.654626930353482</v>
      </c>
      <c r="CWH35">
        <v>0.0001963646710729787</v>
      </c>
      <c r="CWU35">
        <v>1.785062026730074</v>
      </c>
      <c r="CWV35">
        <v>4.780766096989919</v>
      </c>
      <c r="CWW35">
        <v>0.0001476400986587873</v>
      </c>
      <c r="CWX35">
        <v>-1.259894231550528</v>
      </c>
      <c r="CWY35">
        <v>1.742192414615704</v>
      </c>
      <c r="CWZ35">
        <v>3.483273778440185E-05</v>
      </c>
      <c r="CXA35">
        <v>2.920300033639459</v>
      </c>
      <c r="CXB35">
        <v>5.916805279517845</v>
      </c>
      <c r="CXC35">
        <v>9.770645096432524E-05</v>
      </c>
      <c r="CXG35">
        <v>-3.871740111785127</v>
      </c>
      <c r="CXH35">
        <v>-0.8740745746425436</v>
      </c>
      <c r="CXI35">
        <v>4.359773466126421E-05</v>
      </c>
      <c r="CXJ35">
        <v>-7.2807598801529</v>
      </c>
      <c r="CXK35">
        <v>-4.282153235779892</v>
      </c>
      <c r="CXL35">
        <v>1.553151922616337E-05</v>
      </c>
      <c r="CXP35">
        <v>6.129850979750753</v>
      </c>
      <c r="CXQ35">
        <v>9.13187984263903</v>
      </c>
      <c r="CXR35">
        <v>3.293027695543504E-05</v>
      </c>
      <c r="CXS35">
        <v>1.317271046479865</v>
      </c>
      <c r="CXT35">
        <v>4.315325090910943</v>
      </c>
      <c r="CXU35">
        <v>3.029394460974379E-05</v>
      </c>
      <c r="CYB35">
        <v>8.074097749160611</v>
      </c>
      <c r="CYC35">
        <v>11.07406172725978</v>
      </c>
      <c r="CYD35">
        <v>1.0380618713822E-08</v>
      </c>
      <c r="CYE35">
        <v>2.096511645482508</v>
      </c>
      <c r="CYF35">
        <v>5.094170086672914</v>
      </c>
      <c r="CYG35">
        <v>4.386318127028451E-05</v>
      </c>
      <c r="CYK35">
        <v>0.2613006387103707</v>
      </c>
      <c r="CYL35">
        <v>3.259007302886233</v>
      </c>
      <c r="CYM35">
        <v>4.207511361817082E-05</v>
      </c>
      <c r="CYN35">
        <v>3.231200829913872</v>
      </c>
      <c r="CYO35">
        <v>6.23399512958513</v>
      </c>
      <c r="CYP35">
        <v>6.246488522235018E-05</v>
      </c>
      <c r="CYQ35">
        <v>-2.050267021633077</v>
      </c>
      <c r="CYR35">
        <v>0.9512115205029543</v>
      </c>
      <c r="CYS35">
        <v>1.748869478416976E-05</v>
      </c>
      <c r="CYW35">
        <v>-1.463723667905628</v>
      </c>
      <c r="CYX35">
        <v>1.534139590485306</v>
      </c>
      <c r="CYY35">
        <v>3.652531763130657E-05</v>
      </c>
      <c r="CZC35">
        <v>0.1198567287270993</v>
      </c>
      <c r="CZD35">
        <v>3.121153091946808</v>
      </c>
      <c r="CZE35">
        <v>1.344446077930383E-05</v>
      </c>
      <c r="CZL35">
        <v>-2.687820271115479</v>
      </c>
      <c r="CZM35">
        <v>0.3106110068398317</v>
      </c>
      <c r="CZN35">
        <v>1.968711082796115E-05</v>
      </c>
      <c r="CZR35">
        <v>5.746606746272549</v>
      </c>
      <c r="CZS35">
        <v>8.757281809398462</v>
      </c>
      <c r="CZT35">
        <v>0.0009116557819377318</v>
      </c>
      <c r="DBH35">
        <v>5.922150088028234</v>
      </c>
      <c r="DBI35">
        <v>8.920762818503174</v>
      </c>
      <c r="DBJ35">
        <v>1.539613388126847E-05</v>
      </c>
      <c r="DBK35">
        <v>-8.676979681121866</v>
      </c>
      <c r="DBL35">
        <v>-5.678708392903542</v>
      </c>
      <c r="DBM35">
        <v>2.39075553928493E-05</v>
      </c>
      <c r="DBT35">
        <v>-7.090663487694107</v>
      </c>
      <c r="DBU35">
        <v>-4.089134445213447</v>
      </c>
      <c r="DBV35">
        <v>1.870376726131377E-05</v>
      </c>
      <c r="DBZ35">
        <v>8.051916942356581</v>
      </c>
      <c r="DCA35">
        <v>11.05390362917938</v>
      </c>
      <c r="DCB35">
        <v>3.157539625521052E-05</v>
      </c>
      <c r="DCC35">
        <v>-7.834621901724849</v>
      </c>
      <c r="DCD35">
        <v>-4.839081295404568</v>
      </c>
      <c r="DCE35">
        <v>0.0001590895359257289</v>
      </c>
      <c r="DCL35">
        <v>-4.232168212218678</v>
      </c>
      <c r="DCM35">
        <v>-1.230119990232085</v>
      </c>
      <c r="DCN35">
        <v>3.356170645091623E-05</v>
      </c>
      <c r="DCR35">
        <v>3.460228913389335</v>
      </c>
      <c r="DCS35">
        <v>6.453508959615665</v>
      </c>
      <c r="DCT35">
        <v>0.000361262229762161</v>
      </c>
      <c r="DCX35">
        <v>-5.889539394260398</v>
      </c>
      <c r="DCY35">
        <v>-2.898229728803531</v>
      </c>
      <c r="DCZ35">
        <v>0.0006041753157726662</v>
      </c>
      <c r="DDA35">
        <v>-0.4980986889970631</v>
      </c>
      <c r="DDB35">
        <v>2.500543131410424</v>
      </c>
      <c r="DDC35">
        <v>1.475721444414174E-05</v>
      </c>
      <c r="DDD35">
        <v>1.501726397344096</v>
      </c>
      <c r="DDE35">
        <v>4.50305866337336</v>
      </c>
      <c r="DDF35">
        <v>1.419946218185771E-05</v>
      </c>
      <c r="DEH35">
        <v>3.497007744979798</v>
      </c>
      <c r="DEI35">
        <v>6.495746830019657</v>
      </c>
      <c r="DEJ35">
        <v>1.271925229365504E-05</v>
      </c>
      <c r="DEN35">
        <v>-1.689906630110363</v>
      </c>
      <c r="DEO35">
        <v>1.308877445916107</v>
      </c>
      <c r="DEP35">
        <v>1.182776887525473E-05</v>
      </c>
      <c r="DEW35">
        <v>-3.388266996723484</v>
      </c>
      <c r="DEX35">
        <v>-0.3898192871459639</v>
      </c>
      <c r="DEY35">
        <v>1.927684444577562E-05</v>
      </c>
      <c r="DFC35">
        <v>3.011150004347666</v>
      </c>
      <c r="DFD35">
        <v>6.01001517639054</v>
      </c>
      <c r="DFE35">
        <v>1.030267593821318E-05</v>
      </c>
      <c r="DFI35">
        <v>-1.731678144286409</v>
      </c>
      <c r="DFJ35">
        <v>1.268614355459104</v>
      </c>
      <c r="DFK35">
        <v>6.844488089989558E-07</v>
      </c>
      <c r="DFU35">
        <v>-6.615483579735885</v>
      </c>
      <c r="DFV35">
        <v>-3.617625342699771</v>
      </c>
      <c r="DFW35">
        <v>3.669718874776774E-05</v>
      </c>
      <c r="DFX35">
        <v>-1.43556072984839</v>
      </c>
      <c r="DFY35">
        <v>1.563181371224301</v>
      </c>
      <c r="DFZ35">
        <v>1.265847769059857E-05</v>
      </c>
      <c r="DGA35">
        <v>-5.73458559402368</v>
      </c>
      <c r="DGB35">
        <v>-2.735728482596255</v>
      </c>
      <c r="DGC35">
        <v>1.044955431458517E-05</v>
      </c>
      <c r="DGG35">
        <v>-8.491430295418597</v>
      </c>
      <c r="DGH35">
        <v>-5.488197096356519</v>
      </c>
      <c r="DGI35">
        <v>8.362860940020958E-05</v>
      </c>
      <c r="DGP35">
        <v>2.215641052275809</v>
      </c>
      <c r="DGQ35">
        <v>5.220455650832696</v>
      </c>
      <c r="DGR35">
        <v>0.0001854428741118472</v>
      </c>
      <c r="DGS35">
        <v>8.208489515338941</v>
      </c>
      <c r="DGT35">
        <v>11.21024632843858</v>
      </c>
      <c r="DGU35">
        <v>2.469113813636942E-05</v>
      </c>
      <c r="DGV35">
        <v>-1.869501021929979</v>
      </c>
      <c r="DGW35">
        <v>1.127075740695196</v>
      </c>
      <c r="DGX35">
        <v>9.374843299515813E-05</v>
      </c>
      <c r="DGY35">
        <v>0.7516611226385859</v>
      </c>
      <c r="DGZ35">
        <v>3.757296855339639</v>
      </c>
      <c r="DHA35">
        <v>0.000254091864621785</v>
      </c>
      <c r="DHB35">
        <v>3.009481624548748</v>
      </c>
      <c r="DHC35">
        <v>6.009609883148763</v>
      </c>
      <c r="DHD35">
        <v>1.316021478230929E-07</v>
      </c>
      <c r="DHK35">
        <v>-4.091461197208038</v>
      </c>
      <c r="DHL35">
        <v>-1.084733505562818</v>
      </c>
      <c r="DHM35">
        <v>0.0003620946789852946</v>
      </c>
      <c r="DIC35">
        <v>-0.7543930658709921</v>
      </c>
      <c r="DID35">
        <v>2.239398015822456</v>
      </c>
      <c r="DIE35">
        <v>0.0003084053322995048</v>
      </c>
      <c r="DIL35">
        <v>-7.615782123961204</v>
      </c>
      <c r="DIM35">
        <v>-4.621707582655062</v>
      </c>
      <c r="DIN35">
        <v>0.0002808884858608935</v>
      </c>
      <c r="DIR35">
        <v>-0.7790959322195444</v>
      </c>
      <c r="DIS35">
        <v>2.21776942564559</v>
      </c>
      <c r="DIT35">
        <v>7.860785050939176E-05</v>
      </c>
      <c r="DJA35">
        <v>-0.7050153572228788</v>
      </c>
      <c r="DJB35">
        <v>2.290248261392211</v>
      </c>
      <c r="DJC35">
        <v>0.0001794664689865887</v>
      </c>
      <c r="DJJ35">
        <v>-2.141143107504048</v>
      </c>
      <c r="DJK35">
        <v>0.8576788300663021</v>
      </c>
      <c r="DJL35">
        <v>1.11026487052274E-05</v>
      </c>
      <c r="DJM35">
        <v>-0.8000715187935606</v>
      </c>
      <c r="DJN35">
        <v>2.202362661490223</v>
      </c>
      <c r="DJO35">
        <v>4.740186923166546E-05</v>
      </c>
      <c r="DJV35">
        <v>-1.670310578109628</v>
      </c>
      <c r="DJW35">
        <v>1.328142644877956</v>
      </c>
      <c r="DJX35">
        <v>1.914015300909784E-05</v>
      </c>
      <c r="DJY35">
        <v>5.274551920885368</v>
      </c>
      <c r="DJZ35">
        <v>8.275684656332837</v>
      </c>
      <c r="DKA35">
        <v>1.026471675162743E-05</v>
      </c>
    </row>
    <row r="36" spans="10:2991">
      <c r="J36">
        <v>-2.026195353577191</v>
      </c>
      <c r="K36">
        <v>0.976856919198667</v>
      </c>
      <c r="L36">
        <v>7.45309527859599E-05</v>
      </c>
      <c r="M36">
        <v>1.470732341572098</v>
      </c>
      <c r="N36">
        <v>4.472249341006564</v>
      </c>
      <c r="O36">
        <v>1.841029827334875E-05</v>
      </c>
      <c r="S36">
        <v>-5.742550776159388</v>
      </c>
      <c r="T36">
        <v>-2.745497726564577</v>
      </c>
      <c r="U36">
        <v>6.947613352516446E-05</v>
      </c>
      <c r="V36">
        <v>-6.814583325202469</v>
      </c>
      <c r="W36">
        <v>-3.81580516843846</v>
      </c>
      <c r="X36">
        <v>1.194320714668599E-05</v>
      </c>
      <c r="AE36">
        <v>0.9528328793342534</v>
      </c>
      <c r="AF36">
        <v>3.953821390498319</v>
      </c>
      <c r="AG36">
        <v>7.817234571853664E-06</v>
      </c>
      <c r="AH36">
        <v>1.315403212069789</v>
      </c>
      <c r="AI36">
        <v>4.311556724500949</v>
      </c>
      <c r="AJ36">
        <v>0.0001183637329379106</v>
      </c>
      <c r="BL36">
        <v>-6.694521772090877</v>
      </c>
      <c r="BM36">
        <v>-3.696871753599957</v>
      </c>
      <c r="BN36">
        <v>4.417930474414128E-05</v>
      </c>
      <c r="BR36">
        <v>0.4471413167531049</v>
      </c>
      <c r="BS36">
        <v>3.448536033803519</v>
      </c>
      <c r="BT36">
        <v>1.556188520572538E-05</v>
      </c>
      <c r="CG36">
        <v>3.055904406469239</v>
      </c>
      <c r="CH36">
        <v>6.061196506497746</v>
      </c>
      <c r="CI36">
        <v>0.0002240505816937618</v>
      </c>
      <c r="CM36">
        <v>2.800194739064676</v>
      </c>
      <c r="CN36">
        <v>5.798670495592294</v>
      </c>
      <c r="CO36">
        <v>1.858654530478505E-05</v>
      </c>
      <c r="CS36">
        <v>-4.817777362955242</v>
      </c>
      <c r="CT36">
        <v>-1.816425321498615</v>
      </c>
      <c r="CU36">
        <v>1.462412880351015E-05</v>
      </c>
      <c r="CV36">
        <v>3.250206345429113</v>
      </c>
      <c r="CW36">
        <v>6.25271156961028</v>
      </c>
      <c r="CX36">
        <v>5.020918558323754E-05</v>
      </c>
      <c r="CY36">
        <v>-5.112884855394304</v>
      </c>
      <c r="CZ36">
        <v>-2.114496593707348</v>
      </c>
      <c r="DA36">
        <v>2.078160311786156E-05</v>
      </c>
      <c r="DH36">
        <v>-5.038646043846707</v>
      </c>
      <c r="DI36">
        <v>-2.043099569413489</v>
      </c>
      <c r="DJ36">
        <v>0.0001586711197918729</v>
      </c>
      <c r="DW36">
        <v>-4.1526458165436</v>
      </c>
      <c r="DX36">
        <v>-1.155002032760813</v>
      </c>
      <c r="DY36">
        <v>4.441403889805373E-05</v>
      </c>
      <c r="EF36">
        <v>-8.403030429690613</v>
      </c>
      <c r="EG36">
        <v>-5.408715259794974</v>
      </c>
      <c r="EH36">
        <v>0.0002585383465235771</v>
      </c>
      <c r="EI36">
        <v>6.462386238294555</v>
      </c>
      <c r="EJ36">
        <v>9.465299963470382</v>
      </c>
      <c r="EK36">
        <v>6.791835520200008E-05</v>
      </c>
      <c r="EL36">
        <v>7.329537758860091</v>
      </c>
      <c r="EM36">
        <v>10.33162703314249</v>
      </c>
      <c r="EN36">
        <v>3.49205362168778E-05</v>
      </c>
      <c r="EO36">
        <v>2.523704780998685</v>
      </c>
      <c r="EP36">
        <v>5.521757749935027</v>
      </c>
      <c r="EQ36">
        <v>3.032743970280089E-05</v>
      </c>
      <c r="ER36">
        <v>-11.18736109624946</v>
      </c>
      <c r="ES36">
        <v>-8.178982422741246</v>
      </c>
      <c r="ET36">
        <v>0.0005616173580573928</v>
      </c>
      <c r="FP36">
        <v>-6.026885921547434</v>
      </c>
      <c r="FQ36">
        <v>-3.025354645928901</v>
      </c>
      <c r="FR36">
        <v>1.87584401593158E-05</v>
      </c>
      <c r="FY36">
        <v>-2.855350151525428</v>
      </c>
      <c r="FZ36">
        <v>0.1443099272039218</v>
      </c>
      <c r="GA36">
        <v>9.243717619217049E-07</v>
      </c>
      <c r="GB36">
        <v>-7.617855506079454</v>
      </c>
      <c r="GC36">
        <v>-4.620174835136249</v>
      </c>
      <c r="GD36">
        <v>4.303429818951962E-05</v>
      </c>
      <c r="GE36">
        <v>-5.804841709953544</v>
      </c>
      <c r="GF36">
        <v>-2.807520011529823</v>
      </c>
      <c r="GG36">
        <v>5.738639466800843E-05</v>
      </c>
      <c r="GT36">
        <v>1.68972388146632</v>
      </c>
      <c r="GU36">
        <v>4.692799112805591</v>
      </c>
      <c r="GV36">
        <v>7.565638232030943E-05</v>
      </c>
      <c r="GW36">
        <v>1.834402869203775</v>
      </c>
      <c r="GX36">
        <v>4.835903552733664</v>
      </c>
      <c r="GY36">
        <v>1.801640845503479E-05</v>
      </c>
      <c r="HL36">
        <v>-4.952596908528703</v>
      </c>
      <c r="HM36">
        <v>-1.94703674632228</v>
      </c>
      <c r="HN36">
        <v>0.0002473232300939143</v>
      </c>
      <c r="HO36">
        <v>-2.254144490514772</v>
      </c>
      <c r="HP36">
        <v>0.7509913650912979</v>
      </c>
      <c r="HQ36">
        <v>0.0002110161024512138</v>
      </c>
      <c r="HR36">
        <v>5.304988585349598</v>
      </c>
      <c r="HS36">
        <v>8.303354298726493</v>
      </c>
      <c r="HT36">
        <v>2.136714213167802E-05</v>
      </c>
      <c r="HU36">
        <v>5.302410073603553</v>
      </c>
      <c r="HV36">
        <v>8.298934844118731</v>
      </c>
      <c r="HW36">
        <v>9.661775977736847E-05</v>
      </c>
      <c r="IG36">
        <v>-7.353780774154003</v>
      </c>
      <c r="IH36">
        <v>-4.353485512244497</v>
      </c>
      <c r="II36">
        <v>6.974367616411158E-07</v>
      </c>
      <c r="IJ36">
        <v>-8.660979234765266</v>
      </c>
      <c r="IK36">
        <v>-5.661037612708448</v>
      </c>
      <c r="IL36">
        <v>2.72638740010561E-08</v>
      </c>
      <c r="IM36">
        <v>-1.287053889079748</v>
      </c>
      <c r="IN36">
        <v>1.71323995139083</v>
      </c>
      <c r="IO36">
        <v>6.907377771986638E-07</v>
      </c>
      <c r="JB36">
        <v>-5.365360260676759</v>
      </c>
      <c r="JC36">
        <v>-2.362822052555853</v>
      </c>
      <c r="JD36">
        <v>5.154000372025607E-05</v>
      </c>
      <c r="JE36">
        <v>-6.947472320741537</v>
      </c>
      <c r="JF36">
        <v>-3.949930072932685</v>
      </c>
      <c r="JG36">
        <v>4.832436666474976E-05</v>
      </c>
      <c r="JN36">
        <v>-7.745421167240793</v>
      </c>
      <c r="JO36">
        <v>-4.747059713646794</v>
      </c>
      <c r="JP36">
        <v>2.147867459695403E-05</v>
      </c>
      <c r="JT36">
        <v>3.811490822098005</v>
      </c>
      <c r="JU36">
        <v>6.809810146187166</v>
      </c>
      <c r="JV36">
        <v>2.259737213818951E-05</v>
      </c>
      <c r="JW36">
        <v>1.358428829120142</v>
      </c>
      <c r="JX36">
        <v>4.359724977123931</v>
      </c>
      <c r="JY36">
        <v>1.343999718182279E-05</v>
      </c>
      <c r="JZ36">
        <v>0.1509809017993619</v>
      </c>
      <c r="KA36">
        <v>3.152146643947189</v>
      </c>
      <c r="KB36">
        <v>1.087163804175517E-05</v>
      </c>
      <c r="KF36">
        <v>-3.549376677254115</v>
      </c>
      <c r="KG36">
        <v>-0.554075187848428</v>
      </c>
      <c r="KH36">
        <v>0.0001766080144389661</v>
      </c>
      <c r="LD36">
        <v>1.86877319133906</v>
      </c>
      <c r="LE36">
        <v>4.876778099719961</v>
      </c>
      <c r="LF36">
        <v>0.0005126284654929894</v>
      </c>
      <c r="LG36">
        <v>0.657369029722398</v>
      </c>
      <c r="LH36">
        <v>3.66191124982526</v>
      </c>
      <c r="LI36">
        <v>0.0001650541077027159</v>
      </c>
      <c r="LJ36">
        <v>-1.621889365002078</v>
      </c>
      <c r="LK36">
        <v>1.379927415980453</v>
      </c>
      <c r="LL36">
        <v>2.640554510786195E-05</v>
      </c>
      <c r="LV36">
        <v>-8.088856403823778</v>
      </c>
      <c r="LW36">
        <v>-5.090716721720728</v>
      </c>
      <c r="LX36">
        <v>2.768626142170846E-05</v>
      </c>
      <c r="MW36">
        <v>2.494873583302636</v>
      </c>
      <c r="MX36">
        <v>5.493417061073472</v>
      </c>
      <c r="MY36">
        <v>1.69716560323711E-05</v>
      </c>
      <c r="NL36">
        <v>0.3247772697656942</v>
      </c>
      <c r="NM36">
        <v>3.326413074063901</v>
      </c>
      <c r="NN36">
        <v>2.140684561624776E-05</v>
      </c>
      <c r="NO36">
        <v>1.477723783410654</v>
      </c>
      <c r="NP36">
        <v>4.475674648560208</v>
      </c>
      <c r="NQ36">
        <v>3.359162908249515E-05</v>
      </c>
      <c r="NR36">
        <v>2.982368779518131</v>
      </c>
      <c r="NS36">
        <v>5.987513691777417</v>
      </c>
      <c r="NT36">
        <v>0.0002117609772459685</v>
      </c>
      <c r="OJ36">
        <v>-0.7801279647234444</v>
      </c>
      <c r="OK36">
        <v>2.221933827328564</v>
      </c>
      <c r="OL36">
        <v>3.40078917258112E-05</v>
      </c>
      <c r="OP36">
        <v>1.301493940624659</v>
      </c>
      <c r="OQ36">
        <v>4.302054472463994</v>
      </c>
      <c r="OR36">
        <v>2.51356754326542E-06</v>
      </c>
      <c r="PB36">
        <v>-4.104066074619931</v>
      </c>
      <c r="PC36">
        <v>-1.102730528028728</v>
      </c>
      <c r="PD36">
        <v>1.426947757820222E-05</v>
      </c>
      <c r="PE36">
        <v>0.925852086327517</v>
      </c>
      <c r="PF36">
        <v>3.923912091396937</v>
      </c>
      <c r="PG36">
        <v>3.01086426454037E-05</v>
      </c>
      <c r="QF36">
        <v>-8.744881780192525</v>
      </c>
      <c r="QG36">
        <v>-5.746604380357077</v>
      </c>
      <c r="QH36">
        <v>2.373881061531208E-05</v>
      </c>
      <c r="QI36">
        <v>3.119474742503949</v>
      </c>
      <c r="QJ36">
        <v>6.117972371672735</v>
      </c>
      <c r="QK36">
        <v>1.805694491585223E-05</v>
      </c>
      <c r="QL36">
        <v>0.3775001681693282</v>
      </c>
      <c r="QM36">
        <v>3.379915321537394</v>
      </c>
      <c r="QN36">
        <v>4.666372633022173E-05</v>
      </c>
      <c r="QR36">
        <v>-6.338276809611262</v>
      </c>
      <c r="QS36">
        <v>-3.336660900686806</v>
      </c>
      <c r="QT36">
        <v>2.088929321708835E-05</v>
      </c>
      <c r="QU36">
        <v>-4.909791238662017</v>
      </c>
      <c r="QV36">
        <v>-1.911667201572905</v>
      </c>
      <c r="QW36">
        <v>2.815389474421858E-05</v>
      </c>
      <c r="RS36">
        <v>7.053685776999195</v>
      </c>
      <c r="RT36">
        <v>10.04754969923136</v>
      </c>
      <c r="RU36">
        <v>0.0003012116029836549</v>
      </c>
      <c r="RV36">
        <v>-2.314057729401528</v>
      </c>
      <c r="RW36">
        <v>0.6904774010396979</v>
      </c>
      <c r="RX36">
        <v>0.0001645392649514455</v>
      </c>
      <c r="SK36">
        <v>-5.083604962732556</v>
      </c>
      <c r="SL36">
        <v>-2.086957571371103</v>
      </c>
      <c r="SM36">
        <v>8.991987746608719E-05</v>
      </c>
      <c r="SZ36">
        <v>2.720359648837213</v>
      </c>
      <c r="TA36">
        <v>5.722516727612142</v>
      </c>
      <c r="TB36">
        <v>3.722391072998551E-05</v>
      </c>
      <c r="TL36">
        <v>-2.33675302796798</v>
      </c>
      <c r="TM36">
        <v>0.6610918893745177</v>
      </c>
      <c r="TN36">
        <v>3.715505008533758E-05</v>
      </c>
      <c r="TO36">
        <v>5.076515653098109</v>
      </c>
      <c r="TP36">
        <v>8.077664601205774</v>
      </c>
      <c r="TQ36">
        <v>1.056065403283901E-05</v>
      </c>
      <c r="TU36">
        <v>-3.870293402034168</v>
      </c>
      <c r="TV36">
        <v>-0.8685776896949353</v>
      </c>
      <c r="TW36">
        <v>2.354935064796671E-05</v>
      </c>
      <c r="UD36">
        <v>-8.514810871176236</v>
      </c>
      <c r="UE36">
        <v>-5.51315609903166</v>
      </c>
      <c r="UF36">
        <v>2.190616680371988E-05</v>
      </c>
      <c r="US36">
        <v>-8.393424945475592</v>
      </c>
      <c r="UT36">
        <v>-5.389004845627489</v>
      </c>
      <c r="UU36">
        <v>0.0001562982613376475</v>
      </c>
      <c r="UY36">
        <v>-0.9201864235667688</v>
      </c>
      <c r="UZ36">
        <v>2.082162393796688</v>
      </c>
      <c r="VA36">
        <v>4.413554405503096E-05</v>
      </c>
      <c r="VH36">
        <v>-2.179704499174372</v>
      </c>
      <c r="VI36">
        <v>0.8184254233519682</v>
      </c>
      <c r="VJ36">
        <v>2.79775180599303E-05</v>
      </c>
      <c r="VT36">
        <v>0.6691975481889485</v>
      </c>
      <c r="VU36">
        <v>3.662715222353597</v>
      </c>
      <c r="VV36">
        <v>0.0003361643858852976</v>
      </c>
      <c r="WO36">
        <v>-4.391473196109808</v>
      </c>
      <c r="WP36">
        <v>-1.392692552590597</v>
      </c>
      <c r="WQ36">
        <v>1.189464181793214E-05</v>
      </c>
      <c r="WU36">
        <v>-5.644614556471399</v>
      </c>
      <c r="WV36">
        <v>-2.644721518530916</v>
      </c>
      <c r="WW36">
        <v>9.152705740988006E-08</v>
      </c>
      <c r="WX36">
        <v>0.8048426878241908</v>
      </c>
      <c r="WY36">
        <v>3.807244403513216</v>
      </c>
      <c r="WZ36">
        <v>4.614590600726327E-05</v>
      </c>
      <c r="XA36">
        <v>-5.425901283131202</v>
      </c>
      <c r="XB36">
        <v>-2.429271375842893</v>
      </c>
      <c r="XC36">
        <v>9.086019908317098E-05</v>
      </c>
      <c r="XM36">
        <v>-6.926231769184896</v>
      </c>
      <c r="XN36">
        <v>-3.922954317404888</v>
      </c>
      <c r="XO36">
        <v>8.593352136223486E-05</v>
      </c>
      <c r="XV36">
        <v>-0.9789637660300958</v>
      </c>
      <c r="XW36">
        <v>2.022863134642328</v>
      </c>
      <c r="XX36">
        <v>2.670052853520251E-05</v>
      </c>
      <c r="YB36">
        <v>5.955696134897134</v>
      </c>
      <c r="YC36">
        <v>8.958815331785573</v>
      </c>
      <c r="YD36">
        <v>7.783511383076822E-05</v>
      </c>
      <c r="YE36">
        <v>-1.73114845998611</v>
      </c>
      <c r="YF36">
        <v>1.267543633507505</v>
      </c>
      <c r="YG36">
        <v>1.368495543556798E-05</v>
      </c>
      <c r="YN36">
        <v>-1.096176811720186</v>
      </c>
      <c r="YO36">
        <v>1.904743616485066</v>
      </c>
      <c r="YP36">
        <v>6.777504648193223E-06</v>
      </c>
      <c r="YT36">
        <v>0.6483543024052467</v>
      </c>
      <c r="YU36">
        <v>3.64502997282769</v>
      </c>
      <c r="YV36">
        <v>8.840933712178104E-05</v>
      </c>
      <c r="YZ36">
        <v>-1.164571006277619</v>
      </c>
      <c r="ZA36">
        <v>1.830650842934656</v>
      </c>
      <c r="ZB36">
        <v>0.0001826457996019243</v>
      </c>
      <c r="ZF36">
        <v>-6.131378567005292</v>
      </c>
      <c r="ZG36">
        <v>-3.128783447078744</v>
      </c>
      <c r="ZH36">
        <v>5.387717946533823E-05</v>
      </c>
      <c r="ZI36">
        <v>2.729275125587736</v>
      </c>
      <c r="ZJ36">
        <v>5.7331119160729</v>
      </c>
      <c r="ZK36">
        <v>0.0001177676898163702</v>
      </c>
      <c r="ZL36">
        <v>-5.461893551092274</v>
      </c>
      <c r="ZM36">
        <v>-2.461158565597881</v>
      </c>
      <c r="ZN36">
        <v>4.321629415742279E-06</v>
      </c>
      <c r="ZR36">
        <v>-0.5101918352522321</v>
      </c>
      <c r="ZS36">
        <v>2.49120459213921</v>
      </c>
      <c r="ZT36">
        <v>1.560007567656527E-05</v>
      </c>
      <c r="AAG36">
        <v>-7.663992423393366</v>
      </c>
      <c r="AAH36">
        <v>-4.662030736905261</v>
      </c>
      <c r="AAI36">
        <v>3.07857110209139E-05</v>
      </c>
      <c r="AAJ36">
        <v>-1.39012071960426</v>
      </c>
      <c r="AAK36">
        <v>1.611215875396478</v>
      </c>
      <c r="AAL36">
        <v>1.429188956797812E-05</v>
      </c>
      <c r="ABK36">
        <v>-3.87949124903565</v>
      </c>
      <c r="ABL36">
        <v>-0.8749132346066768</v>
      </c>
      <c r="ABM36">
        <v>0.0001676657288950871</v>
      </c>
      <c r="ABT36">
        <v>-0.4128063812172368</v>
      </c>
      <c r="ABU36">
        <v>2.588734975500152</v>
      </c>
      <c r="ABV36">
        <v>1.900624424190999E-05</v>
      </c>
      <c r="ACF36">
        <v>-3.286381486979929</v>
      </c>
      <c r="ACG36">
        <v>-0.2865477517262118</v>
      </c>
      <c r="ACH36">
        <v>2.211517268506492E-07</v>
      </c>
      <c r="ACX36">
        <v>1.909775384264471</v>
      </c>
      <c r="ACY36">
        <v>4.91379533136709</v>
      </c>
      <c r="ACZ36">
        <v>0.0001292797976628387</v>
      </c>
      <c r="ADY36">
        <v>4.148634569644362</v>
      </c>
      <c r="ADZ36">
        <v>7.150638605876686</v>
      </c>
      <c r="AEA36">
        <v>3.212928976371521E-05</v>
      </c>
      <c r="AEB36">
        <v>-0.757696197187522</v>
      </c>
      <c r="AEC36">
        <v>2.242045007037943</v>
      </c>
      <c r="AED36">
        <v>5.358020233383897E-07</v>
      </c>
      <c r="AEE36">
        <v>0.7237845124355051</v>
      </c>
      <c r="AEF36">
        <v>3.724834988207534</v>
      </c>
      <c r="AEG36">
        <v>8.827994780961111E-06</v>
      </c>
      <c r="AEH36">
        <v>-1.689843885084734</v>
      </c>
      <c r="AEI36">
        <v>1.308841552993211</v>
      </c>
      <c r="AEJ36">
        <v>1.382458437532455E-05</v>
      </c>
      <c r="AET36">
        <v>-6.858225861025797</v>
      </c>
      <c r="AEU36">
        <v>-3.861596365041412</v>
      </c>
      <c r="AEV36">
        <v>9.08823785541851E-05</v>
      </c>
      <c r="AFC36">
        <v>-5.701865123992888</v>
      </c>
      <c r="AFD36">
        <v>-2.703388853687655</v>
      </c>
      <c r="AFE36">
        <v>1.857401746172859E-05</v>
      </c>
      <c r="AFF36">
        <v>3.193004570897133</v>
      </c>
      <c r="AFG36">
        <v>6.19175822682248</v>
      </c>
      <c r="AFH36">
        <v>1.2426988419387E-05</v>
      </c>
      <c r="AFO36">
        <v>-8.954582872000158</v>
      </c>
      <c r="AFP36">
        <v>-5.952944009560851</v>
      </c>
      <c r="AFQ36">
        <v>2.148696075975572E-05</v>
      </c>
      <c r="AGA36">
        <v>-4.092264055242876</v>
      </c>
      <c r="AGB36">
        <v>-1.095329924889406</v>
      </c>
      <c r="AGC36">
        <v>7.519645351610076E-05</v>
      </c>
      <c r="AGD36">
        <v>3.972139802040138</v>
      </c>
      <c r="AGE36">
        <v>6.96859728699133</v>
      </c>
      <c r="AGF36">
        <v>0.000100395302968223</v>
      </c>
      <c r="AGG36">
        <v>-7.484017377672588</v>
      </c>
      <c r="AGH36">
        <v>-4.482972420994281</v>
      </c>
      <c r="AGI36">
        <v>8.73547567631567E-06</v>
      </c>
      <c r="AHH36">
        <v>0.9368592971945396</v>
      </c>
      <c r="AHI36">
        <v>3.938744294557796</v>
      </c>
      <c r="AHJ36">
        <v>2.842572047585598E-05</v>
      </c>
      <c r="AHQ36">
        <v>-2.643619969844789</v>
      </c>
      <c r="AHR36">
        <v>0.3539011303609868</v>
      </c>
      <c r="AHS36">
        <v>4.915955351843027E-05</v>
      </c>
      <c r="AHT36">
        <v>-9.037036149794631</v>
      </c>
      <c r="AHU36">
        <v>-6.035738939179849</v>
      </c>
      <c r="AHV36">
        <v>1.346204303281892E-05</v>
      </c>
      <c r="AHW36">
        <v>-5.339317795445238</v>
      </c>
      <c r="AHX36">
        <v>-2.338038958244887</v>
      </c>
      <c r="AHY36">
        <v>1.308339668000226E-05</v>
      </c>
      <c r="AIL36">
        <v>-8.404413295028148</v>
      </c>
      <c r="AIM36">
        <v>-5.40328523063717</v>
      </c>
      <c r="AIN36">
        <v>1.018023416153072E-05</v>
      </c>
      <c r="AJA36">
        <v>6.063889674043663</v>
      </c>
      <c r="AJB36">
        <v>9.064430662284996</v>
      </c>
      <c r="AJC36">
        <v>2.341346218086272E-06</v>
      </c>
      <c r="AJM36">
        <v>5.216165929658903</v>
      </c>
      <c r="AJN36">
        <v>8.218106872251708</v>
      </c>
      <c r="AJO36">
        <v>3.013806518851592E-05</v>
      </c>
      <c r="AJP36">
        <v>4.661540802750536</v>
      </c>
      <c r="AJQ36">
        <v>7.660087092256887</v>
      </c>
      <c r="AJR36">
        <v>1.690619359475031E-05</v>
      </c>
      <c r="AKE36">
        <v>-1.543072973211115</v>
      </c>
      <c r="AKF36">
        <v>1.457865427485613</v>
      </c>
      <c r="AKG36">
        <v>7.044766940955317E-06</v>
      </c>
      <c r="AKQ36">
        <v>0.4138372784242356</v>
      </c>
      <c r="AKR36">
        <v>3.412569004621085</v>
      </c>
      <c r="AKS36">
        <v>1.286814751806107E-05</v>
      </c>
      <c r="AKZ36">
        <v>-4.124033864402453</v>
      </c>
      <c r="ALA36">
        <v>-1.121300376089817</v>
      </c>
      <c r="ALB36">
        <v>5.977566684253021E-05</v>
      </c>
      <c r="ALC36">
        <v>-7.68910553022013</v>
      </c>
      <c r="ALD36">
        <v>-4.686470762797005</v>
      </c>
      <c r="ALE36">
        <v>5.553599499167037E-05</v>
      </c>
      <c r="ALF36">
        <v>-10.35645399176811</v>
      </c>
      <c r="ALG36">
        <v>-7.354656247514547</v>
      </c>
      <c r="ALH36">
        <v>2.585507520979005E-05</v>
      </c>
      <c r="ALU36">
        <v>-11.2962170360498</v>
      </c>
      <c r="ALV36">
        <v>-8.294232134652844</v>
      </c>
      <c r="ALW36">
        <v>3.151866844514381E-05</v>
      </c>
      <c r="AMA36">
        <v>0.2037683274866227</v>
      </c>
      <c r="AMB36">
        <v>3.200704435490818</v>
      </c>
      <c r="AMC36">
        <v>7.509947329567616E-05</v>
      </c>
      <c r="AMD36">
        <v>-5.406009414450271</v>
      </c>
      <c r="AME36">
        <v>-2.406842082467479</v>
      </c>
      <c r="AMF36">
        <v>5.546688215045035E-06</v>
      </c>
      <c r="AMM36">
        <v>0.1026121194710429</v>
      </c>
      <c r="AMN36">
        <v>3.102574970495569</v>
      </c>
      <c r="AMO36">
        <v>1.104037102989179E-08</v>
      </c>
      <c r="AMY36">
        <v>-8.947940417449781</v>
      </c>
      <c r="AMZ36">
        <v>-5.944952527151205</v>
      </c>
      <c r="ANA36">
        <v>7.141990749056697E-05</v>
      </c>
      <c r="ANB36">
        <v>2.026750081457927</v>
      </c>
      <c r="ANC36">
        <v>5.025703615941024</v>
      </c>
      <c r="AND36">
        <v>8.760720624542361E-06</v>
      </c>
      <c r="ANH36">
        <v>-3.875618353189854</v>
      </c>
      <c r="ANI36">
        <v>-0.8770547609558828</v>
      </c>
      <c r="ANJ36">
        <v>1.650613816244548E-05</v>
      </c>
      <c r="ANQ36">
        <v>2.046230447622245</v>
      </c>
      <c r="ANR36">
        <v>5.045098880770772</v>
      </c>
      <c r="ANS36">
        <v>1.02435483148177E-05</v>
      </c>
      <c r="AOC36">
        <v>1.773380573361207</v>
      </c>
      <c r="AOD36">
        <v>4.776751636314076</v>
      </c>
      <c r="AOE36">
        <v>9.091252345765512E-05</v>
      </c>
      <c r="AOR36">
        <v>5.838526349896677</v>
      </c>
      <c r="AOS36">
        <v>8.840390705990412</v>
      </c>
      <c r="AOT36">
        <v>2.780658915398218E-05</v>
      </c>
      <c r="APA36">
        <v>3.754471310642268</v>
      </c>
      <c r="APB36">
        <v>6.753632381498377</v>
      </c>
      <c r="APC36">
        <v>5.630416867758215E-06</v>
      </c>
      <c r="APP36">
        <v>-3.648223875796088</v>
      </c>
      <c r="APQ36">
        <v>-0.651156354183595</v>
      </c>
      <c r="APR36">
        <v>6.879543594555942E-05</v>
      </c>
      <c r="AQH36">
        <v>-10.89248088080877</v>
      </c>
      <c r="AQI36">
        <v>-7.895249329622192</v>
      </c>
      <c r="AQJ36">
        <v>6.131447066032494E-05</v>
      </c>
      <c r="AQN36">
        <v>-0.09665447942213601</v>
      </c>
      <c r="AQO36">
        <v>2.900557266188942</v>
      </c>
      <c r="AQP36">
        <v>6.219490029870998E-05</v>
      </c>
      <c r="AQT36">
        <v>-5.708583329400716</v>
      </c>
      <c r="AQU36">
        <v>-2.707889814729554</v>
      </c>
      <c r="AQV36">
        <v>3.847700792942505E-06</v>
      </c>
      <c r="ARF36">
        <v>2.689905711770238</v>
      </c>
      <c r="ARG36">
        <v>5.687000540315735</v>
      </c>
      <c r="ARH36">
        <v>6.752016944050242E-05</v>
      </c>
      <c r="ARI36">
        <v>-0.06031013360009663</v>
      </c>
      <c r="ARJ36">
        <v>2.941572468586249</v>
      </c>
      <c r="ARK36">
        <v>2.835352793625968E-05</v>
      </c>
      <c r="ARO36">
        <v>-1.751505256445335</v>
      </c>
      <c r="ARP36">
        <v>1.242295013920277</v>
      </c>
      <c r="ARQ36">
        <v>0.0003074931803160344</v>
      </c>
      <c r="ASA36">
        <v>2.576925227104854</v>
      </c>
      <c r="ASB36">
        <v>5.578148836280152</v>
      </c>
      <c r="ASC36">
        <v>1.197775531099112E-05</v>
      </c>
      <c r="ASP36">
        <v>-2.151522314640564</v>
      </c>
      <c r="ASQ36">
        <v>0.8478388399816985</v>
      </c>
      <c r="ASR36">
        <v>3.264987333248084E-06</v>
      </c>
      <c r="ASS36">
        <v>-2.402062481441792</v>
      </c>
      <c r="AST36">
        <v>0.6030805453414751</v>
      </c>
      <c r="ASU36">
        <v>0.0002116057959471818</v>
      </c>
      <c r="ASV36">
        <v>-5.968556596826386</v>
      </c>
      <c r="ASW36">
        <v>-2.966999168524546</v>
      </c>
      <c r="ASX36">
        <v>1.940466332297289E-05</v>
      </c>
      <c r="ATH36">
        <v>-2.198861903796413</v>
      </c>
      <c r="ATI36">
        <v>0.7979499443667898</v>
      </c>
      <c r="ATJ36">
        <v>8.131449707580463E-05</v>
      </c>
      <c r="ATK36">
        <v>-5.851478840514841</v>
      </c>
      <c r="ATL36">
        <v>-2.853573977337172</v>
      </c>
      <c r="ATM36">
        <v>3.51167864342972E-05</v>
      </c>
      <c r="ATN36">
        <v>-5.72218724833898</v>
      </c>
      <c r="ATO36">
        <v>-2.726073388519335</v>
      </c>
      <c r="ATP36">
        <v>0.0001208166840109803</v>
      </c>
      <c r="AUO36">
        <v>-8.991874758766459</v>
      </c>
      <c r="AUP36">
        <v>-5.990152914355071</v>
      </c>
      <c r="AUQ36">
        <v>2.371798541621878E-05</v>
      </c>
      <c r="AUR36">
        <v>-2.734329451706217</v>
      </c>
      <c r="AUS36">
        <v>0.2687269955137764</v>
      </c>
      <c r="AUT36">
        <v>7.473495686884454E-05</v>
      </c>
      <c r="AUU36">
        <v>-3.735741745471215</v>
      </c>
      <c r="AUV36">
        <v>-0.7376224943863975</v>
      </c>
      <c r="AUW36">
        <v>2.829773185567204E-05</v>
      </c>
      <c r="AUX36">
        <v>-6.490787836414403</v>
      </c>
      <c r="AUY36">
        <v>-3.489640669790605</v>
      </c>
      <c r="AUZ36">
        <v>1.052793010203845E-05</v>
      </c>
      <c r="AVP36">
        <v>-1.661090033393398</v>
      </c>
      <c r="AVQ36">
        <v>1.337207625591827</v>
      </c>
      <c r="AVR36">
        <v>2.31837194446681E-05</v>
      </c>
      <c r="AVS36">
        <v>-3.372417415768501</v>
      </c>
      <c r="AVT36">
        <v>-0.3710846480732565</v>
      </c>
      <c r="AVU36">
        <v>1.421015783590549E-05</v>
      </c>
      <c r="AWK36">
        <v>4.948242471843121</v>
      </c>
      <c r="AWL36">
        <v>7.950642421734745</v>
      </c>
      <c r="AWM36">
        <v>4.607807585846793E-05</v>
      </c>
      <c r="AWT36">
        <v>1.15805800720437</v>
      </c>
      <c r="AWU36">
        <v>4.156868787329931</v>
      </c>
      <c r="AWV36">
        <v>1.131395127807272E-05</v>
      </c>
      <c r="AXC36">
        <v>-7.055763810597599</v>
      </c>
      <c r="AXD36">
        <v>-4.058049034708242</v>
      </c>
      <c r="AXE36">
        <v>4.177799388689739E-05</v>
      </c>
      <c r="AXF36">
        <v>-0.4183036624358503</v>
      </c>
      <c r="AXG36">
        <v>2.578576930253688</v>
      </c>
      <c r="AXH36">
        <v>7.784561574849392E-05</v>
      </c>
      <c r="AYJ36">
        <v>4.01837207826616</v>
      </c>
      <c r="AYK36">
        <v>7.016334379310472</v>
      </c>
      <c r="AYL36">
        <v>3.321773627208324E-05</v>
      </c>
      <c r="AYM36">
        <v>1.240550010653745</v>
      </c>
      <c r="AYN36">
        <v>4.239201702917597</v>
      </c>
      <c r="AYO36">
        <v>1.454347001082894E-05</v>
      </c>
      <c r="AYS36">
        <v>1.194003654714715</v>
      </c>
      <c r="AYT36">
        <v>4.193912453486872</v>
      </c>
      <c r="AYU36">
        <v>6.654131168138727E-08</v>
      </c>
      <c r="AYY36">
        <v>-5.747852706119311</v>
      </c>
      <c r="AYZ36">
        <v>-2.749844382176394</v>
      </c>
      <c r="AZA36">
        <v>3.173418813089164E-05</v>
      </c>
      <c r="AZE36">
        <v>0.4161644991039799</v>
      </c>
      <c r="AZF36">
        <v>3.417680602550317</v>
      </c>
      <c r="AZG36">
        <v>1.838855727996784E-05</v>
      </c>
      <c r="AZQ36">
        <v>1.636996037617452</v>
      </c>
      <c r="AZR36">
        <v>4.638568991132908</v>
      </c>
      <c r="AZS36">
        <v>1.979346209426773E-05</v>
      </c>
      <c r="AZZ36">
        <v>1.180251515733266</v>
      </c>
      <c r="BAA36">
        <v>4.186178288545676</v>
      </c>
      <c r="BAB36">
        <v>0.0002810130877594364</v>
      </c>
      <c r="BAI36">
        <v>-3.118449397983586</v>
      </c>
      <c r="BAJ36">
        <v>-0.1211233641778864</v>
      </c>
      <c r="BAK36">
        <v>5.720076166608536E-05</v>
      </c>
      <c r="BAL36">
        <v>-4.167252470075425</v>
      </c>
      <c r="BAM36">
        <v>-1.170700853003347</v>
      </c>
      <c r="BAN36">
        <v>9.513075854064308E-05</v>
      </c>
      <c r="BAX36">
        <v>-3.666205614589085</v>
      </c>
      <c r="BAY36">
        <v>-0.6677415425722939</v>
      </c>
      <c r="BAZ36">
        <v>1.887259815683589E-05</v>
      </c>
      <c r="BBA36">
        <v>-6.949685764942808</v>
      </c>
      <c r="BBB36">
        <v>-3.944238566905801</v>
      </c>
      <c r="BBC36">
        <v>0.0002373757316350216</v>
      </c>
      <c r="BBJ36">
        <v>2.34197472091224</v>
      </c>
      <c r="BBK36">
        <v>5.343974565094871</v>
      </c>
      <c r="BBL36">
        <v>3.199501403842424E-05</v>
      </c>
      <c r="BBP36">
        <v>4.089789651479871</v>
      </c>
      <c r="BBQ36">
        <v>7.088366099274173</v>
      </c>
      <c r="BBR36">
        <v>1.62120070587611E-05</v>
      </c>
      <c r="BBS36">
        <v>-0.8092133835670472</v>
      </c>
      <c r="BBT36">
        <v>2.192269076294568</v>
      </c>
      <c r="BBU36">
        <v>1.758149793040162E-05</v>
      </c>
      <c r="BBY36">
        <v>-4.9646488934637</v>
      </c>
      <c r="BBZ36">
        <v>-1.962989756984891</v>
      </c>
      <c r="BCA36">
        <v>2.202187084252366E-05</v>
      </c>
      <c r="BCE36">
        <v>6.556736444643351</v>
      </c>
      <c r="BCF36">
        <v>9.554876290360262</v>
      </c>
      <c r="BCG36">
        <v>2.768139165515975E-05</v>
      </c>
      <c r="BCH36">
        <v>6.686821903721868</v>
      </c>
      <c r="BCI36">
        <v>9.689445428182879</v>
      </c>
      <c r="BCJ36">
        <v>5.506304478016097E-05</v>
      </c>
      <c r="BCN36">
        <v>-7.188617845382996</v>
      </c>
      <c r="BCO36">
        <v>-4.182221271624794</v>
      </c>
      <c r="BCP36">
        <v>0.0003273292467529836</v>
      </c>
      <c r="BCQ36">
        <v>4.034584667198192</v>
      </c>
      <c r="BCR36">
        <v>7.044824410193044</v>
      </c>
      <c r="BCS36">
        <v>0.0008388186928049243</v>
      </c>
      <c r="BCZ36">
        <v>-3.941480915205188</v>
      </c>
      <c r="BDA36">
        <v>-0.9432691629182616</v>
      </c>
      <c r="BDB36">
        <v>2.558263906648839E-05</v>
      </c>
      <c r="BDF36">
        <v>-7.923329574559595</v>
      </c>
      <c r="BDG36">
        <v>-4.927372951224453</v>
      </c>
      <c r="BDH36">
        <v>0.0001307911588313306</v>
      </c>
      <c r="BDO36">
        <v>-5.754803788557507</v>
      </c>
      <c r="BDP36">
        <v>-2.757119776633525</v>
      </c>
      <c r="BDQ36">
        <v>4.291040614606723E-05</v>
      </c>
      <c r="BDR36">
        <v>-0.3525039072298179</v>
      </c>
      <c r="BDS36">
        <v>2.64256807595287</v>
      </c>
      <c r="BDT36">
        <v>0.0001942827980136466</v>
      </c>
      <c r="BDU36">
        <v>-4.525343131634302</v>
      </c>
      <c r="BDV36">
        <v>-1.526372984172182</v>
      </c>
      <c r="BDW36">
        <v>8.484769998226938E-06</v>
      </c>
      <c r="BEG36">
        <v>0.8399216998249277</v>
      </c>
      <c r="BEH36">
        <v>3.843367879798183</v>
      </c>
      <c r="BEI36">
        <v>9.500925126449983E-05</v>
      </c>
      <c r="BEY36">
        <v>2.783829694923882</v>
      </c>
      <c r="BEZ36">
        <v>5.786997948943052</v>
      </c>
      <c r="BFA36">
        <v>8.030266823986011E-05</v>
      </c>
      <c r="BFK36">
        <v>-1.116146845310949</v>
      </c>
      <c r="BFL36">
        <v>1.880566352333369</v>
      </c>
      <c r="BFM36">
        <v>8.642455780253485E-05</v>
      </c>
      <c r="BFN36">
        <v>-5.695405754112897</v>
      </c>
      <c r="BFO36">
        <v>-2.696790092069448</v>
      </c>
      <c r="BFP36">
        <v>1.533113262359263E-05</v>
      </c>
      <c r="BFQ36">
        <v>1.667747864316804</v>
      </c>
      <c r="BFR36">
        <v>4.665395331011789</v>
      </c>
      <c r="BFS36">
        <v>4.427530360965314E-05</v>
      </c>
      <c r="BFT36">
        <v>-1.554718259644915</v>
      </c>
      <c r="BFU36">
        <v>1.44413069345508</v>
      </c>
      <c r="BFV36">
        <v>1.059927172808699E-05</v>
      </c>
      <c r="BFW36">
        <v>-3.908751624210619</v>
      </c>
      <c r="BFX36">
        <v>-0.91167567054883</v>
      </c>
      <c r="BFY36">
        <v>6.840037590405037E-05</v>
      </c>
      <c r="BGF36">
        <v>-8.021870979156716</v>
      </c>
      <c r="BGG36">
        <v>-5.023538509474695</v>
      </c>
      <c r="BGH36">
        <v>2.224525889101403E-05</v>
      </c>
      <c r="BGI36">
        <v>-3.018940492074033</v>
      </c>
      <c r="BGJ36">
        <v>-0.01244538693515049</v>
      </c>
      <c r="BGK36">
        <v>0.0003374911261210701</v>
      </c>
      <c r="BGL36">
        <v>-3.536573929979572</v>
      </c>
      <c r="BGM36">
        <v>-0.5307476478288013</v>
      </c>
      <c r="BGN36">
        <v>0.0002715645096031493</v>
      </c>
      <c r="BGO36">
        <v>4.193463128355929</v>
      </c>
      <c r="BGP36">
        <v>7.195604312901953</v>
      </c>
      <c r="BGQ36">
        <v>3.667737008104727E-05</v>
      </c>
      <c r="BGX36">
        <v>1.813039098092531</v>
      </c>
      <c r="BGY36">
        <v>4.812656969531212</v>
      </c>
      <c r="BGZ36">
        <v>1.168177899000573E-06</v>
      </c>
      <c r="BHA36">
        <v>6.884458833318262</v>
      </c>
      <c r="BHB36">
        <v>9.881906936929177</v>
      </c>
      <c r="BHC36">
        <v>5.209740144500666E-05</v>
      </c>
      <c r="BHP36">
        <v>2.049894119594689</v>
      </c>
      <c r="BHQ36">
        <v>5.048564415529412</v>
      </c>
      <c r="BHR36">
        <v>1.414490320972038E-05</v>
      </c>
      <c r="BIE36">
        <v>6.912027776416926</v>
      </c>
      <c r="BIF36">
        <v>9.90913320093544</v>
      </c>
      <c r="BIG36">
        <v>6.7028537744158E-05</v>
      </c>
      <c r="BIH36">
        <v>-4.738518145292634</v>
      </c>
      <c r="BII36">
        <v>-1.746058637398415</v>
      </c>
      <c r="BIJ36">
        <v>0.0004548721695788322</v>
      </c>
      <c r="BIK36">
        <v>-2.600330015318657</v>
      </c>
      <c r="BIL36">
        <v>0.4009760278165858</v>
      </c>
      <c r="BIM36">
        <v>1.364598936891286E-05</v>
      </c>
      <c r="BIN36">
        <v>-7.437710662274806</v>
      </c>
      <c r="BIO36">
        <v>-4.439372870007448</v>
      </c>
      <c r="BIP36">
        <v>2.210347637164555E-05</v>
      </c>
      <c r="BIQ36">
        <v>-7.11072878736451</v>
      </c>
      <c r="BIR36">
        <v>-4.109558169231504</v>
      </c>
      <c r="BIS36">
        <v>1.096277450656728E-05</v>
      </c>
      <c r="BJL36">
        <v>-7.103786778877272</v>
      </c>
      <c r="BJM36">
        <v>-4.105180768809558</v>
      </c>
      <c r="BJN36">
        <v>1.554566345051062E-05</v>
      </c>
      <c r="BJR36">
        <v>-3.835252782253654</v>
      </c>
      <c r="BJS36">
        <v>-0.8333293478789239</v>
      </c>
      <c r="BJT36">
        <v>2.959679835114641E-05</v>
      </c>
      <c r="BKA36">
        <v>-5.45367603970399</v>
      </c>
      <c r="BKB36">
        <v>-2.462429831839986</v>
      </c>
      <c r="BKC36">
        <v>0.0006130310140818542</v>
      </c>
      <c r="BKD36">
        <v>-3.641743042333887</v>
      </c>
      <c r="BKE36">
        <v>-0.6430083792159534</v>
      </c>
      <c r="BKF36">
        <v>1.280861940092943E-05</v>
      </c>
      <c r="BKM36">
        <v>3.983468801361625</v>
      </c>
      <c r="BKN36">
        <v>6.984790205986327</v>
      </c>
      <c r="BKO36">
        <v>1.396888145746326E-05</v>
      </c>
      <c r="BKS36">
        <v>3.507378121359675</v>
      </c>
      <c r="BKT36">
        <v>6.50864134368882</v>
      </c>
      <c r="BKU36">
        <v>1.276584522279736E-05</v>
      </c>
      <c r="BLB36">
        <v>-0.6455465025659478</v>
      </c>
      <c r="BLC36">
        <v>2.352668502197969</v>
      </c>
      <c r="BLD36">
        <v>2.548966394272783E-05</v>
      </c>
      <c r="BLE36">
        <v>-1.183795071019486</v>
      </c>
      <c r="BLF36">
        <v>1.812920990914148</v>
      </c>
      <c r="BLG36">
        <v>8.627399378977808E-05</v>
      </c>
      <c r="BLH36">
        <v>-0.9365783900265277</v>
      </c>
      <c r="BLI36">
        <v>2.064661657044472</v>
      </c>
      <c r="BLJ36">
        <v>1.230173390635893E-05</v>
      </c>
      <c r="BLK36">
        <v>-4.846364897345499</v>
      </c>
      <c r="BLL36">
        <v>-1.844305405045969</v>
      </c>
      <c r="BLM36">
        <v>3.393206825455977E-05</v>
      </c>
      <c r="BLT36">
        <v>-1.861044095611412</v>
      </c>
      <c r="BLU36">
        <v>1.137173324866578</v>
      </c>
      <c r="BLV36">
        <v>2.542071801832462E-05</v>
      </c>
      <c r="BLW36">
        <v>-1.114083344678745</v>
      </c>
      <c r="BLX36">
        <v>1.887954361653715</v>
      </c>
      <c r="BLY36">
        <v>3.321797677878533E-05</v>
      </c>
      <c r="BMR36">
        <v>2.501936539659769</v>
      </c>
      <c r="BMS36">
        <v>5.50377109316558</v>
      </c>
      <c r="BMT36">
        <v>2.692469252546968E-05</v>
      </c>
      <c r="BMU36">
        <v>-1.948570222038487</v>
      </c>
      <c r="BMV36">
        <v>1.055021693442542</v>
      </c>
      <c r="BMW36">
        <v>0.0001032148545828652</v>
      </c>
      <c r="BNJ36">
        <v>4.036611492369362</v>
      </c>
      <c r="BNK36">
        <v>7.03365633246541</v>
      </c>
      <c r="BNL36">
        <v>6.986376046342095E-05</v>
      </c>
      <c r="BNS36">
        <v>4.406778128428642</v>
      </c>
      <c r="BNT36">
        <v>7.4054580925188</v>
      </c>
      <c r="BNU36">
        <v>1.393995842617868E-05</v>
      </c>
      <c r="BNY36">
        <v>7.66639592389915</v>
      </c>
      <c r="BNZ36">
        <v>10.66499099745117</v>
      </c>
      <c r="BOA36">
        <v>1.579054659382127E-05</v>
      </c>
      <c r="BOB36">
        <v>-4.924686334897272</v>
      </c>
      <c r="BOC36">
        <v>-1.926614492043141</v>
      </c>
      <c r="BOD36">
        <v>2.9742319833316E-05</v>
      </c>
      <c r="BOK36">
        <v>1.540526721860804</v>
      </c>
      <c r="BOL36">
        <v>4.540413984166793</v>
      </c>
      <c r="BOM36">
        <v>1.016783012063222E-07</v>
      </c>
      <c r="BON36">
        <v>-5.570385434756349</v>
      </c>
      <c r="BOO36">
        <v>-2.571039462444426</v>
      </c>
      <c r="BOP36">
        <v>3.422017734171778E-06</v>
      </c>
      <c r="BPC36">
        <v>-9.873733453260829</v>
      </c>
      <c r="BPD36">
        <v>-6.872321566491907</v>
      </c>
      <c r="BPE36">
        <v>1.59473939860638E-05</v>
      </c>
      <c r="BPI36">
        <v>-1.187245043958821</v>
      </c>
      <c r="BPJ36">
        <v>1.815098984998164</v>
      </c>
      <c r="BPK36">
        <v>4.395577400947934E-05</v>
      </c>
      <c r="BQG36">
        <v>-1.664725594292777</v>
      </c>
      <c r="BQH36">
        <v>1.334122869296343</v>
      </c>
      <c r="BQI36">
        <v>1.060828884467253E-05</v>
      </c>
      <c r="BQV36">
        <v>2.075669378282565</v>
      </c>
      <c r="BQW36">
        <v>5.077816963222658</v>
      </c>
      <c r="BQX36">
        <v>3.689696859931919E-05</v>
      </c>
      <c r="BRB36">
        <v>-5.975682219372335</v>
      </c>
      <c r="BRC36">
        <v>-2.9713384553975</v>
      </c>
      <c r="BRD36">
        <v>0.0001509462837526521</v>
      </c>
      <c r="BRE36">
        <v>-1.928700208734424</v>
      </c>
      <c r="BRF36">
        <v>1.074815711933403</v>
      </c>
      <c r="BRG36">
        <v>9.889358513957571E-05</v>
      </c>
      <c r="BRN36">
        <v>1.208656474747079</v>
      </c>
      <c r="BRO36">
        <v>4.213844074502862</v>
      </c>
      <c r="BRP36">
        <v>0.0002152895298096062</v>
      </c>
      <c r="BRQ36">
        <v>-0.9746199186708685</v>
      </c>
      <c r="BRR36">
        <v>2.027012110295069</v>
      </c>
      <c r="BRS36">
        <v>2.130814836526072E-05</v>
      </c>
      <c r="BRT36">
        <v>1.964873164797053</v>
      </c>
      <c r="BRU36">
        <v>4.963610598774395</v>
      </c>
      <c r="BRV36">
        <v>1.275258369257601E-05</v>
      </c>
      <c r="BSF36">
        <v>-6.826331119979337</v>
      </c>
      <c r="BSG36">
        <v>-3.825103405105595</v>
      </c>
      <c r="BSH36">
        <v>1.205827048966005E-05</v>
      </c>
      <c r="BSR36">
        <v>-2.87251099228351</v>
      </c>
      <c r="BSS36">
        <v>0.1258086720739891</v>
      </c>
      <c r="BST36">
        <v>2.258822297168076E-05</v>
      </c>
      <c r="BSU36">
        <v>4.294277502529346</v>
      </c>
      <c r="BSV36">
        <v>7.294938853600164</v>
      </c>
      <c r="BSW36">
        <v>3.499081910974518E-06</v>
      </c>
      <c r="BSX36">
        <v>4.19732941788927</v>
      </c>
      <c r="BSY36">
        <v>7.202477617498163</v>
      </c>
      <c r="BSZ36">
        <v>0.0002120316737040584</v>
      </c>
      <c r="BTD36">
        <v>2.052386812417609</v>
      </c>
      <c r="BTE36">
        <v>5.055740330737794</v>
      </c>
      <c r="BTF36">
        <v>8.996868099049211E-05</v>
      </c>
      <c r="BTG36">
        <v>-2.264896938007438</v>
      </c>
      <c r="BTH36">
        <v>0.7366467421838683</v>
      </c>
      <c r="BTI36">
        <v>1.90635882642392E-05</v>
      </c>
      <c r="BTJ36">
        <v>-6.619923507027114</v>
      </c>
      <c r="BTK36">
        <v>-3.616236110556911</v>
      </c>
      <c r="BTL36">
        <v>0.0001087751418277307</v>
      </c>
      <c r="BUZ36">
        <v>-2.887748595449872</v>
      </c>
      <c r="BVA36">
        <v>0.1166150966362162</v>
      </c>
      <c r="BVB36">
        <v>0.0001523344689775041</v>
      </c>
      <c r="BWJ36">
        <v>-2.046872618918985</v>
      </c>
      <c r="BWK36">
        <v>0.9654231753039014</v>
      </c>
      <c r="BWL36">
        <v>0.001209492444572555</v>
      </c>
      <c r="BWV36">
        <v>0.8567963948547755</v>
      </c>
      <c r="BWW36">
        <v>3.858865078992586</v>
      </c>
      <c r="BWX36">
        <v>3.423563249624029E-05</v>
      </c>
      <c r="BXT36">
        <v>2.592726686896794</v>
      </c>
      <c r="BXU36">
        <v>5.594621039290432</v>
      </c>
      <c r="BXV36">
        <v>2.870856793025277E-05</v>
      </c>
      <c r="BXW36">
        <v>-1.283650084603843</v>
      </c>
      <c r="BXX36">
        <v>1.711888743704543</v>
      </c>
      <c r="BXY36">
        <v>0.0001592164228964869</v>
      </c>
      <c r="BYC36">
        <v>-3.675682960377722</v>
      </c>
      <c r="BYD36">
        <v>-0.6768236557727876</v>
      </c>
      <c r="BYE36">
        <v>1.040948787458818E-05</v>
      </c>
      <c r="BYI36">
        <v>1.990497491983981</v>
      </c>
      <c r="BYJ36">
        <v>4.992324876371572</v>
      </c>
      <c r="BYK36">
        <v>2.6714669600081E-05</v>
      </c>
      <c r="BYL36">
        <v>1.169197735934373</v>
      </c>
      <c r="BYM36">
        <v>4.170379282579408</v>
      </c>
      <c r="BYN36">
        <v>1.116841979516247E-05</v>
      </c>
      <c r="BYR36">
        <v>2.067079842179331</v>
      </c>
      <c r="BYS36">
        <v>5.063873032691597</v>
      </c>
      <c r="BYT36">
        <v>8.226901672495484E-05</v>
      </c>
      <c r="BZV36">
        <v>-6.058189377721973</v>
      </c>
      <c r="BZW36">
        <v>-3.060743371901611</v>
      </c>
      <c r="BZX36">
        <v>5.218309015699722E-05</v>
      </c>
      <c r="BZY36">
        <v>-0.8965490227801637</v>
      </c>
      <c r="BZZ36">
        <v>2.110340156853633</v>
      </c>
      <c r="CAA36">
        <v>0.0003796863682137727</v>
      </c>
      <c r="CAT36">
        <v>-2.760160798934993</v>
      </c>
      <c r="CAU36">
        <v>0.2393063703985281</v>
      </c>
      <c r="CAV36">
        <v>2.271268153119104E-06</v>
      </c>
      <c r="CAZ36">
        <v>2.043025585475634</v>
      </c>
      <c r="CBA36">
        <v>5.038746928055721</v>
      </c>
      <c r="CBB36">
        <v>0.0001464552745358096</v>
      </c>
      <c r="CBC36">
        <v>-2.670390804728317</v>
      </c>
      <c r="CBD36">
        <v>0.3273294534031903</v>
      </c>
      <c r="CBE36">
        <v>4.15777838956797E-05</v>
      </c>
      <c r="CBI36">
        <v>-1.42239667940012</v>
      </c>
      <c r="CBJ36">
        <v>1.578839131836564</v>
      </c>
      <c r="CBK36">
        <v>1.221783530172281E-05</v>
      </c>
      <c r="CBR36">
        <v>-6.143664934353177</v>
      </c>
      <c r="CBS36">
        <v>-3.134969756285523</v>
      </c>
      <c r="CBT36">
        <v>0.0006048489730257305</v>
      </c>
      <c r="CBU36">
        <v>0.1477326347606105</v>
      </c>
      <c r="CBV36">
        <v>3.14639828805417</v>
      </c>
      <c r="CBW36">
        <v>1.424384906391606E-05</v>
      </c>
      <c r="CBX36">
        <v>-11.43610708354664</v>
      </c>
      <c r="CBY36">
        <v>-8.43795130747878</v>
      </c>
      <c r="CBZ36">
        <v>2.720929529504006E-05</v>
      </c>
      <c r="CCA36">
        <v>-7.75391102024126</v>
      </c>
      <c r="CCB36">
        <v>-4.751694971333204</v>
      </c>
      <c r="CCC36">
        <v>3.928698210317112E-05</v>
      </c>
      <c r="CCD36">
        <v>-3.392254988177661</v>
      </c>
      <c r="CCE36">
        <v>-0.394217645840496</v>
      </c>
      <c r="CCF36">
        <v>3.081620081186872E-05</v>
      </c>
      <c r="CCP36">
        <v>-3.606736646178548</v>
      </c>
      <c r="CCQ36">
        <v>-0.6014752493035714</v>
      </c>
      <c r="CCR36">
        <v>0.0002214583766081287</v>
      </c>
      <c r="CDB36">
        <v>-1.246502732888457</v>
      </c>
      <c r="CDC36">
        <v>1.741749187300771</v>
      </c>
      <c r="CDD36">
        <v>0.001104139033922082</v>
      </c>
      <c r="CDE36">
        <v>-5.818687420798597</v>
      </c>
      <c r="CDF36">
        <v>-2.81606106936023</v>
      </c>
      <c r="CDG36">
        <v>5.518177502246581E-05</v>
      </c>
      <c r="CDZ36">
        <v>-6.554492326183471</v>
      </c>
      <c r="CEA36">
        <v>-3.556931199468647</v>
      </c>
      <c r="CEB36">
        <v>4.758482320913982E-05</v>
      </c>
      <c r="CEF36">
        <v>-1.729478730971993</v>
      </c>
      <c r="CEG36">
        <v>1.26895547734061</v>
      </c>
      <c r="CEH36">
        <v>1.961362886656708E-05</v>
      </c>
      <c r="CEI36">
        <v>0.8687410357521732</v>
      </c>
      <c r="CEJ36">
        <v>3.872583809949379</v>
      </c>
      <c r="CEK36">
        <v>0.0001181353082456718</v>
      </c>
      <c r="CFA36">
        <v>2.114244220334875</v>
      </c>
      <c r="CFB36">
        <v>5.109932938749212</v>
      </c>
      <c r="CFC36">
        <v>0.0001486971912869971</v>
      </c>
      <c r="CFD36">
        <v>-4.52238465246316</v>
      </c>
      <c r="CFE36">
        <v>-1.51961512677548</v>
      </c>
      <c r="CFF36">
        <v>6.136218027770912E-05</v>
      </c>
      <c r="CFG36">
        <v>-7.563429315539318</v>
      </c>
      <c r="CFH36">
        <v>-4.563470224914805</v>
      </c>
      <c r="CFI36">
        <v>1.338861602142389E-08</v>
      </c>
      <c r="CFP36">
        <v>-2.800623527723095</v>
      </c>
      <c r="CFQ36">
        <v>0.2008228546455597</v>
      </c>
      <c r="CFR36">
        <v>1.673617565083855E-05</v>
      </c>
      <c r="CFS36">
        <v>-4.013523070681561</v>
      </c>
      <c r="CFT36">
        <v>-1.008967424962711</v>
      </c>
      <c r="CFU36">
        <v>0.0001660312633253968</v>
      </c>
      <c r="CGH36">
        <v>-3.253554102580702</v>
      </c>
      <c r="CGI36">
        <v>-0.2561221788483974</v>
      </c>
      <c r="CGJ36">
        <v>5.276012573362077E-05</v>
      </c>
      <c r="CGK36">
        <v>-9.093105833846728</v>
      </c>
      <c r="CGL36">
        <v>-6.095978798518177</v>
      </c>
      <c r="CGM36">
        <v>6.603140802712884E-05</v>
      </c>
      <c r="CGQ36">
        <v>-3.423466993583832</v>
      </c>
      <c r="CGR36">
        <v>-0.4263453221241825</v>
      </c>
      <c r="CGS36">
        <v>6.627820148954563E-05</v>
      </c>
      <c r="CGW36">
        <v>-10.0007531160613</v>
      </c>
      <c r="CGX36">
        <v>-6.997430649156806</v>
      </c>
      <c r="CGY36">
        <v>8.831029065140405E-05</v>
      </c>
      <c r="CGZ36">
        <v>-5.104505771556265</v>
      </c>
      <c r="CHA36">
        <v>-2.106119861505232</v>
      </c>
      <c r="CHB36">
        <v>2.084229090684894E-05</v>
      </c>
      <c r="CHF36">
        <v>2.726076424680538</v>
      </c>
      <c r="CHG36">
        <v>5.724222463167522</v>
      </c>
      <c r="CHH36">
        <v>2.749738633394278E-05</v>
      </c>
      <c r="CHI36">
        <v>3.604069821964096</v>
      </c>
      <c r="CHJ36">
        <v>6.606264618487711</v>
      </c>
      <c r="CHK36">
        <v>3.853705424059103E-05</v>
      </c>
      <c r="CIA36">
        <v>-8.599361897202517</v>
      </c>
      <c r="CIB36">
        <v>-5.601770361453319</v>
      </c>
      <c r="CIC36">
        <v>4.640560037913806E-05</v>
      </c>
      <c r="CIG36">
        <v>-3.828688973897805</v>
      </c>
      <c r="CIH36">
        <v>-0.8261805134842157</v>
      </c>
      <c r="CII36">
        <v>5.033898917237097E-05</v>
      </c>
      <c r="CIS36">
        <v>0.5366077451360076</v>
      </c>
      <c r="CIT36">
        <v>3.53775128175925</v>
      </c>
      <c r="CIU36">
        <v>1.046140806956903E-05</v>
      </c>
      <c r="CIY36">
        <v>2.00617857037446</v>
      </c>
      <c r="CIZ36">
        <v>5.008160324572051</v>
      </c>
      <c r="CJA36">
        <v>3.141879759735115E-05</v>
      </c>
      <c r="CJH36">
        <v>2.518242231686804</v>
      </c>
      <c r="CJI36">
        <v>5.519786480176259</v>
      </c>
      <c r="CJJ36">
        <v>1.907762717745599E-05</v>
      </c>
      <c r="CJN36">
        <v>-0.9099050422089997</v>
      </c>
      <c r="CJO36">
        <v>2.088028281544256</v>
      </c>
      <c r="CJP36">
        <v>3.416920567084889E-05</v>
      </c>
      <c r="CJT36">
        <v>0.1548316412373618</v>
      </c>
      <c r="CJU36">
        <v>3.152513053512405</v>
      </c>
      <c r="CJV36">
        <v>4.300679230658545E-05</v>
      </c>
      <c r="CKL36">
        <v>1.522668785817085</v>
      </c>
      <c r="CKM36">
        <v>4.52100832387255</v>
      </c>
      <c r="CKN36">
        <v>2.205707095397561E-05</v>
      </c>
      <c r="CKU36">
        <v>7.065943532607501</v>
      </c>
      <c r="CKV36">
        <v>10.06880317096649</v>
      </c>
      <c r="CKW36">
        <v>6.542025235376039E-05</v>
      </c>
      <c r="CLA36">
        <v>1.955683263004321</v>
      </c>
      <c r="CLB36">
        <v>4.95014036113337</v>
      </c>
      <c r="CLC36">
        <v>0.0002457900892080126</v>
      </c>
      <c r="CLD36">
        <v>-2.672470051818521</v>
      </c>
      <c r="CLE36">
        <v>0.3217325701475449</v>
      </c>
      <c r="CLF36">
        <v>0.000268876736546743</v>
      </c>
      <c r="CMB36">
        <v>0.792265720350163</v>
      </c>
      <c r="CMC36">
        <v>3.793965614398946</v>
      </c>
      <c r="CMD36">
        <v>2.311711821668813E-05</v>
      </c>
      <c r="CMK36">
        <v>-7.872987872478009</v>
      </c>
      <c r="CML36">
        <v>-4.87174059035871</v>
      </c>
      <c r="CMM36">
        <v>1.244570148098023E-05</v>
      </c>
      <c r="CMT36">
        <v>-0.8439340322841212</v>
      </c>
      <c r="CMU36">
        <v>2.158636881644975</v>
      </c>
      <c r="CMV36">
        <v>5.287678744655534E-05</v>
      </c>
      <c r="CNC36">
        <v>-1.863748592942433</v>
      </c>
      <c r="CND36">
        <v>1.138275043284472</v>
      </c>
      <c r="CNE36">
        <v>3.276082863073273E-05</v>
      </c>
      <c r="CNL36">
        <v>-2.781664866981553</v>
      </c>
      <c r="CNM36">
        <v>0.2256368948895346</v>
      </c>
      <c r="CNN36">
        <v>0.0004265258113765959</v>
      </c>
      <c r="COD36">
        <v>2.100396195044712</v>
      </c>
      <c r="COE36">
        <v>5.104885169543311</v>
      </c>
      <c r="COF36">
        <v>0.0001612071363926072</v>
      </c>
      <c r="COG36">
        <v>-6.357986364349194</v>
      </c>
      <c r="COH36">
        <v>-3.355178063636036</v>
      </c>
      <c r="COI36">
        <v>6.309242316420315E-05</v>
      </c>
      <c r="COJ36">
        <v>2.46642695954649</v>
      </c>
      <c r="COK36">
        <v>5.464727846246276</v>
      </c>
      <c r="COL36">
        <v>2.309588805572481E-05</v>
      </c>
      <c r="CPZ36">
        <v>0.9261693412938746</v>
      </c>
      <c r="CQA36">
        <v>3.924987225821698</v>
      </c>
      <c r="CQB36">
        <v>1.117917591648523E-05</v>
      </c>
      <c r="CQF36">
        <v>2.768784493181843</v>
      </c>
      <c r="CQG36">
        <v>5.770096285345462</v>
      </c>
      <c r="CQH36">
        <v>1.376638944425743E-05</v>
      </c>
      <c r="CRG36">
        <v>3.246859469019256</v>
      </c>
      <c r="CRH36">
        <v>6.248149619189817</v>
      </c>
      <c r="CRI36">
        <v>1.331589970079549E-05</v>
      </c>
      <c r="CRJ36">
        <v>2.63072525538248</v>
      </c>
      <c r="CRK36">
        <v>5.627889049731022</v>
      </c>
      <c r="CRL36">
        <v>6.435249997893523E-05</v>
      </c>
      <c r="CRV36">
        <v>2.814067657693053</v>
      </c>
      <c r="CRW36">
        <v>5.816774175261619</v>
      </c>
      <c r="CRX36">
        <v>5.86018987916365E-05</v>
      </c>
      <c r="CST36">
        <v>0.6700900588346083</v>
      </c>
      <c r="CSU36">
        <v>3.671861950813385</v>
      </c>
      <c r="CSV36">
        <v>2.511680947561613E-05</v>
      </c>
      <c r="CSW36">
        <v>-10.84867441564946</v>
      </c>
      <c r="CSX36">
        <v>-7.853272377214033</v>
      </c>
      <c r="CSY36">
        <v>0.0001691300043940172</v>
      </c>
      <c r="CTC36">
        <v>-3.297979571369844</v>
      </c>
      <c r="CTD36">
        <v>-0.299309275582426</v>
      </c>
      <c r="CTE36">
        <v>1.414490634367941E-05</v>
      </c>
      <c r="CTF36">
        <v>3.124176886342527</v>
      </c>
      <c r="CTG36">
        <v>6.125629037770315</v>
      </c>
      <c r="CTH36">
        <v>1.686995015381603E-05</v>
      </c>
      <c r="CTX36">
        <v>-5.304387366364057</v>
      </c>
      <c r="CTY36">
        <v>-2.302777307771569</v>
      </c>
      <c r="CTZ36">
        <v>2.073830936994624E-05</v>
      </c>
      <c r="CUA36">
        <v>-10.96170804859137</v>
      </c>
      <c r="CUB36">
        <v>-7.960726938072015</v>
      </c>
      <c r="CUC36">
        <v>7.70062280952467E-06</v>
      </c>
      <c r="CUM36">
        <v>-0.7276842324009203</v>
      </c>
      <c r="CUN36">
        <v>2.271024267673595</v>
      </c>
      <c r="CUO36">
        <v>1.334377646022544E-05</v>
      </c>
      <c r="CVH36">
        <v>-3.008697393322523</v>
      </c>
      <c r="CVI36">
        <v>-0.007153174551853214</v>
      </c>
      <c r="CVJ36">
        <v>1.907689289351687E-05</v>
      </c>
      <c r="CVK36">
        <v>5.343466352039812</v>
      </c>
      <c r="CVL36">
        <v>8.346243996271962</v>
      </c>
      <c r="CVM36">
        <v>6.172245984318364E-05</v>
      </c>
      <c r="CVQ36">
        <v>-11.5076146523144</v>
      </c>
      <c r="CVR36">
        <v>-8.508982315384303</v>
      </c>
      <c r="CVS36">
        <v>1.496401818225309E-05</v>
      </c>
      <c r="CVT36">
        <v>-2.258008009052139</v>
      </c>
      <c r="CVU36">
        <v>0.7433812992642682</v>
      </c>
      <c r="CVV36">
        <v>1.544142078431457E-05</v>
      </c>
      <c r="CVW36">
        <v>0.7150996693541861</v>
      </c>
      <c r="CVX36">
        <v>3.713900807363259</v>
      </c>
      <c r="CVY36">
        <v>1.14981605863263E-05</v>
      </c>
      <c r="CWC36">
        <v>-0.3854352265546158</v>
      </c>
      <c r="CWD36">
        <v>2.610067715274372</v>
      </c>
      <c r="CWE36">
        <v>0.0001617882575477409</v>
      </c>
      <c r="CWF36">
        <v>-5.659581280349609</v>
      </c>
      <c r="CWG36">
        <v>-2.654626930353482</v>
      </c>
      <c r="CWH36">
        <v>0.0001963646710729787</v>
      </c>
      <c r="CWU36">
        <v>1.785062026730074</v>
      </c>
      <c r="CWV36">
        <v>4.780766096989919</v>
      </c>
      <c r="CWW36">
        <v>0.0001476400986587873</v>
      </c>
      <c r="CWX36">
        <v>-1.259894231550528</v>
      </c>
      <c r="CWY36">
        <v>1.742192414615704</v>
      </c>
      <c r="CWZ36">
        <v>3.483273778440185E-05</v>
      </c>
      <c r="CXA36">
        <v>2.920300033639459</v>
      </c>
      <c r="CXB36">
        <v>5.916805279517845</v>
      </c>
      <c r="CXC36">
        <v>9.770645096432524E-05</v>
      </c>
      <c r="CXG36">
        <v>-3.871740111785127</v>
      </c>
      <c r="CXH36">
        <v>-0.8740745746425436</v>
      </c>
      <c r="CXI36">
        <v>4.359773466126421E-05</v>
      </c>
      <c r="CXJ36">
        <v>-7.279427096178054</v>
      </c>
      <c r="CXK36">
        <v>-4.278661637106955</v>
      </c>
      <c r="CXL36">
        <v>4.687420716219715E-06</v>
      </c>
      <c r="CXP36">
        <v>6.129850979750753</v>
      </c>
      <c r="CXQ36">
        <v>9.13187984263903</v>
      </c>
      <c r="CXR36">
        <v>3.293027695543504E-05</v>
      </c>
      <c r="CXS36">
        <v>1.317271046479865</v>
      </c>
      <c r="CXT36">
        <v>4.315325090910943</v>
      </c>
      <c r="CXU36">
        <v>3.029394460974379E-05</v>
      </c>
      <c r="CYE36">
        <v>2.096977186117884</v>
      </c>
      <c r="CYF36">
        <v>5.096475487258877</v>
      </c>
      <c r="CYG36">
        <v>2.013613961034742E-06</v>
      </c>
      <c r="CYK36">
        <v>0.2613006387103707</v>
      </c>
      <c r="CYL36">
        <v>3.259007302886233</v>
      </c>
      <c r="CYM36">
        <v>4.207511361817082E-05</v>
      </c>
      <c r="CYN36">
        <v>3.14846168956377</v>
      </c>
      <c r="CYO36">
        <v>6.14805209772004</v>
      </c>
      <c r="CYP36">
        <v>1.342123827600511E-06</v>
      </c>
      <c r="CYQ36">
        <v>-2.050267021633077</v>
      </c>
      <c r="CYR36">
        <v>0.9512115205029543</v>
      </c>
      <c r="CYS36">
        <v>1.748869478416976E-05</v>
      </c>
      <c r="CYW36">
        <v>-1.463723667905628</v>
      </c>
      <c r="CYX36">
        <v>1.534139590485306</v>
      </c>
      <c r="CYY36">
        <v>3.652531763130657E-05</v>
      </c>
      <c r="CZC36">
        <v>0.1198567287270993</v>
      </c>
      <c r="CZD36">
        <v>3.121153091946808</v>
      </c>
      <c r="CZE36">
        <v>1.344446077930383E-05</v>
      </c>
      <c r="CZL36">
        <v>-2.687820271115479</v>
      </c>
      <c r="CZM36">
        <v>0.3106110068398317</v>
      </c>
      <c r="CZN36">
        <v>1.968711082796115E-05</v>
      </c>
      <c r="CZR36">
        <v>5.746606746272549</v>
      </c>
      <c r="CZS36">
        <v>8.757281809398462</v>
      </c>
      <c r="CZT36">
        <v>0.0009116557819377318</v>
      </c>
      <c r="DBH36">
        <v>5.922150088028234</v>
      </c>
      <c r="DBI36">
        <v>8.920762818503174</v>
      </c>
      <c r="DBJ36">
        <v>1.539613388126847E-05</v>
      </c>
      <c r="DBK36">
        <v>-8.676979681121866</v>
      </c>
      <c r="DBL36">
        <v>-5.678708392903542</v>
      </c>
      <c r="DBM36">
        <v>2.39075553928493E-05</v>
      </c>
      <c r="DBT36">
        <v>-7.090663487694107</v>
      </c>
      <c r="DBU36">
        <v>-4.089134445213447</v>
      </c>
      <c r="DBV36">
        <v>1.870376726131377E-05</v>
      </c>
      <c r="DBZ36">
        <v>8.050656064076888</v>
      </c>
      <c r="DCA36">
        <v>11.05184492685192</v>
      </c>
      <c r="DCB36">
        <v>1.130715758290174E-05</v>
      </c>
      <c r="DCC36">
        <v>-7.835083845689971</v>
      </c>
      <c r="DCD36">
        <v>-4.831851236895846</v>
      </c>
      <c r="DCE36">
        <v>8.3598076926835E-05</v>
      </c>
      <c r="DCL36">
        <v>-4.232168212218678</v>
      </c>
      <c r="DCM36">
        <v>-1.230119990232085</v>
      </c>
      <c r="DCN36">
        <v>3.356170645091623E-05</v>
      </c>
      <c r="DCR36">
        <v>3.460228913389335</v>
      </c>
      <c r="DCS36">
        <v>6.453508959615665</v>
      </c>
      <c r="DCT36">
        <v>0.000361262229762161</v>
      </c>
      <c r="DCX36">
        <v>-5.889539394260398</v>
      </c>
      <c r="DCY36">
        <v>-2.898229728803531</v>
      </c>
      <c r="DCZ36">
        <v>0.0006041753157726662</v>
      </c>
      <c r="DDA36">
        <v>-0.4980986889970631</v>
      </c>
      <c r="DDB36">
        <v>2.500543131410424</v>
      </c>
      <c r="DDC36">
        <v>1.475721444414174E-05</v>
      </c>
      <c r="DDD36">
        <v>1.501726397344096</v>
      </c>
      <c r="DDE36">
        <v>4.50305866337336</v>
      </c>
      <c r="DDF36">
        <v>1.419946218185771E-05</v>
      </c>
      <c r="DEH36">
        <v>3.497007744979798</v>
      </c>
      <c r="DEI36">
        <v>6.495746830019657</v>
      </c>
      <c r="DEJ36">
        <v>1.271925229365504E-05</v>
      </c>
      <c r="DEN36">
        <v>-1.689906630110363</v>
      </c>
      <c r="DEO36">
        <v>1.308877445916107</v>
      </c>
      <c r="DEP36">
        <v>1.182776887525473E-05</v>
      </c>
      <c r="DEW36">
        <v>-3.388266996723484</v>
      </c>
      <c r="DEX36">
        <v>-0.3898192871459639</v>
      </c>
      <c r="DEY36">
        <v>1.927684444577562E-05</v>
      </c>
      <c r="DFC36">
        <v>3.011150004347666</v>
      </c>
      <c r="DFD36">
        <v>6.01001517639054</v>
      </c>
      <c r="DFE36">
        <v>1.030267593821318E-05</v>
      </c>
      <c r="DFU36">
        <v>-6.615483579735885</v>
      </c>
      <c r="DFV36">
        <v>-3.617625342699771</v>
      </c>
      <c r="DFW36">
        <v>3.669718874776774E-05</v>
      </c>
      <c r="DFX36">
        <v>-1.43556072984839</v>
      </c>
      <c r="DFY36">
        <v>1.563181371224301</v>
      </c>
      <c r="DFZ36">
        <v>1.265847769059857E-05</v>
      </c>
      <c r="DGA36">
        <v>-5.73458559402368</v>
      </c>
      <c r="DGB36">
        <v>-2.735728482596255</v>
      </c>
      <c r="DGC36">
        <v>1.044955431458517E-05</v>
      </c>
      <c r="DGG36">
        <v>-8.129381230026116</v>
      </c>
      <c r="DGH36">
        <v>-5.127251055463164</v>
      </c>
      <c r="DGI36">
        <v>3.630114934917638E-05</v>
      </c>
      <c r="DGP36">
        <v>2.215641052275809</v>
      </c>
      <c r="DGQ36">
        <v>5.220455650832696</v>
      </c>
      <c r="DGR36">
        <v>0.0001854428741118472</v>
      </c>
      <c r="DGS36">
        <v>8.208489515338941</v>
      </c>
      <c r="DGT36">
        <v>11.21024632843858</v>
      </c>
      <c r="DGU36">
        <v>2.469113813636942E-05</v>
      </c>
      <c r="DGV36">
        <v>-1.724718180460001</v>
      </c>
      <c r="DGW36">
        <v>1.273629798626464</v>
      </c>
      <c r="DGX36">
        <v>2.183338479005324E-05</v>
      </c>
      <c r="DGY36">
        <v>0.7516611226385859</v>
      </c>
      <c r="DGZ36">
        <v>3.757296855339639</v>
      </c>
      <c r="DHA36">
        <v>0.000254091864621785</v>
      </c>
      <c r="DHK36">
        <v>-3.505642820603265</v>
      </c>
      <c r="DHL36">
        <v>-0.5016571539003467</v>
      </c>
      <c r="DHM36">
        <v>0.0001270843125339869</v>
      </c>
      <c r="DIC36">
        <v>-0.7543930658709921</v>
      </c>
      <c r="DID36">
        <v>2.239398015822456</v>
      </c>
      <c r="DIE36">
        <v>0.0003084053322995048</v>
      </c>
      <c r="DIL36">
        <v>-7.615782123961204</v>
      </c>
      <c r="DIM36">
        <v>-4.621707582655062</v>
      </c>
      <c r="DIN36">
        <v>0.0002808884858608935</v>
      </c>
      <c r="DIR36">
        <v>-0.7790959322195444</v>
      </c>
      <c r="DIS36">
        <v>2.21776942564559</v>
      </c>
      <c r="DIT36">
        <v>7.860785050939176E-05</v>
      </c>
      <c r="DJA36">
        <v>-0.7050153572228788</v>
      </c>
      <c r="DJB36">
        <v>2.290248261392211</v>
      </c>
      <c r="DJC36">
        <v>0.0001794664689865887</v>
      </c>
      <c r="DJJ36">
        <v>-2.141143107504048</v>
      </c>
      <c r="DJK36">
        <v>0.8576788300663021</v>
      </c>
      <c r="DJL36">
        <v>1.11026487052274E-05</v>
      </c>
      <c r="DJM36">
        <v>-0.8000715187935606</v>
      </c>
      <c r="DJN36">
        <v>2.202362661490223</v>
      </c>
      <c r="DJO36">
        <v>4.740186923166546E-05</v>
      </c>
      <c r="DJV36">
        <v>-1.670310578109628</v>
      </c>
      <c r="DJW36">
        <v>1.328142644877956</v>
      </c>
      <c r="DJX36">
        <v>1.914015300909784E-05</v>
      </c>
      <c r="DJY36">
        <v>5.274551920885368</v>
      </c>
      <c r="DJZ36">
        <v>8.275684656332837</v>
      </c>
      <c r="DKA36">
        <v>1.026471675162743E-05</v>
      </c>
    </row>
    <row r="37" spans="10:2991">
      <c r="J37">
        <v>-2.026195353577191</v>
      </c>
      <c r="K37">
        <v>0.976856919198667</v>
      </c>
      <c r="L37">
        <v>7.45309527859599E-05</v>
      </c>
      <c r="M37">
        <v>1.470732341572098</v>
      </c>
      <c r="N37">
        <v>4.472249341006564</v>
      </c>
      <c r="O37">
        <v>1.841029827334875E-05</v>
      </c>
      <c r="S37">
        <v>-5.742550776159388</v>
      </c>
      <c r="T37">
        <v>-2.745497726564577</v>
      </c>
      <c r="U37">
        <v>6.947613352516446E-05</v>
      </c>
      <c r="V37">
        <v>-6.934642059717882</v>
      </c>
      <c r="W37">
        <v>-3.934512650053753</v>
      </c>
      <c r="X37">
        <v>1.339748893582331E-07</v>
      </c>
      <c r="AH37">
        <v>1.315403212069789</v>
      </c>
      <c r="AI37">
        <v>4.311556724500949</v>
      </c>
      <c r="AJ37">
        <v>0.0001183637329379106</v>
      </c>
      <c r="BL37">
        <v>-6.694521772090877</v>
      </c>
      <c r="BM37">
        <v>-3.696871753599957</v>
      </c>
      <c r="BN37">
        <v>4.417930474414128E-05</v>
      </c>
      <c r="BR37">
        <v>0.4471413167531049</v>
      </c>
      <c r="BS37">
        <v>3.448536033803519</v>
      </c>
      <c r="BT37">
        <v>1.556188520572538E-05</v>
      </c>
      <c r="CG37">
        <v>3.055904406469239</v>
      </c>
      <c r="CH37">
        <v>6.061196506497746</v>
      </c>
      <c r="CI37">
        <v>0.0002240505816937618</v>
      </c>
      <c r="CM37">
        <v>2.800194739064676</v>
      </c>
      <c r="CN37">
        <v>5.798670495592294</v>
      </c>
      <c r="CO37">
        <v>1.858654530478505E-05</v>
      </c>
      <c r="CS37">
        <v>-4.817777362955242</v>
      </c>
      <c r="CT37">
        <v>-1.816425321498615</v>
      </c>
      <c r="CU37">
        <v>1.462412880351015E-05</v>
      </c>
      <c r="CV37">
        <v>3.250206345429113</v>
      </c>
      <c r="CW37">
        <v>6.25271156961028</v>
      </c>
      <c r="CX37">
        <v>5.020918558323754E-05</v>
      </c>
      <c r="CY37">
        <v>-5.112884855394304</v>
      </c>
      <c r="CZ37">
        <v>-2.114496593707348</v>
      </c>
      <c r="DA37">
        <v>2.078160311786156E-05</v>
      </c>
      <c r="DH37">
        <v>-5.038646043846707</v>
      </c>
      <c r="DI37">
        <v>-2.043099569413489</v>
      </c>
      <c r="DJ37">
        <v>0.0001586711197918729</v>
      </c>
      <c r="DW37">
        <v>-4.1526458165436</v>
      </c>
      <c r="DX37">
        <v>-1.155002032760813</v>
      </c>
      <c r="DY37">
        <v>4.441403889805373E-05</v>
      </c>
      <c r="EF37">
        <v>-8.403030429690613</v>
      </c>
      <c r="EG37">
        <v>-5.408715259794974</v>
      </c>
      <c r="EH37">
        <v>0.0002585383465235771</v>
      </c>
      <c r="EI37">
        <v>6.448395671460455</v>
      </c>
      <c r="EJ37">
        <v>9.448416229571528</v>
      </c>
      <c r="EK37">
        <v>3.381087447132752E-09</v>
      </c>
      <c r="EL37">
        <v>7.329537758860091</v>
      </c>
      <c r="EM37">
        <v>10.33162703314249</v>
      </c>
      <c r="EN37">
        <v>3.49205362168778E-05</v>
      </c>
      <c r="EO37">
        <v>2.523704780998685</v>
      </c>
      <c r="EP37">
        <v>5.521757749935027</v>
      </c>
      <c r="EQ37">
        <v>3.032743970280089E-05</v>
      </c>
      <c r="ER37">
        <v>-11.13647583444682</v>
      </c>
      <c r="ES37">
        <v>-8.144696605124505</v>
      </c>
      <c r="ET37">
        <v>0.0005406485642811377</v>
      </c>
      <c r="FP37">
        <v>-6.026885921547434</v>
      </c>
      <c r="FQ37">
        <v>-3.025354645928901</v>
      </c>
      <c r="FR37">
        <v>1.87584401593158E-05</v>
      </c>
      <c r="GB37">
        <v>-7.617855506079454</v>
      </c>
      <c r="GC37">
        <v>-4.620174835136249</v>
      </c>
      <c r="GD37">
        <v>4.303429818951962E-05</v>
      </c>
      <c r="GE37">
        <v>-5.804841709953544</v>
      </c>
      <c r="GF37">
        <v>-2.807520011529823</v>
      </c>
      <c r="GG37">
        <v>5.738639466800843E-05</v>
      </c>
      <c r="GT37">
        <v>1.68972388146632</v>
      </c>
      <c r="GU37">
        <v>4.692799112805591</v>
      </c>
      <c r="GV37">
        <v>7.565638232030943E-05</v>
      </c>
      <c r="GW37">
        <v>1.837643364076801</v>
      </c>
      <c r="GX37">
        <v>4.83895482938614</v>
      </c>
      <c r="GY37">
        <v>1.3759530060795E-05</v>
      </c>
      <c r="HL37">
        <v>-4.951356885001911</v>
      </c>
      <c r="HM37">
        <v>-1.951183915881664</v>
      </c>
      <c r="HN37">
        <v>2.393465324740178E-07</v>
      </c>
      <c r="HO37">
        <v>-2.238252533737596</v>
      </c>
      <c r="HP37">
        <v>0.7567024866096522</v>
      </c>
      <c r="HQ37">
        <v>0.0002036145575734241</v>
      </c>
      <c r="HR37">
        <v>5.304988585349598</v>
      </c>
      <c r="HS37">
        <v>8.303354298726493</v>
      </c>
      <c r="HT37">
        <v>2.136714213167802E-05</v>
      </c>
      <c r="HU37">
        <v>5.302410073603553</v>
      </c>
      <c r="HV37">
        <v>8.298934844118731</v>
      </c>
      <c r="HW37">
        <v>9.661775977736847E-05</v>
      </c>
      <c r="JB37">
        <v>-5.365360260676759</v>
      </c>
      <c r="JC37">
        <v>-2.362822052555853</v>
      </c>
      <c r="JD37">
        <v>5.154000372025607E-05</v>
      </c>
      <c r="JE37">
        <v>-6.947472320741537</v>
      </c>
      <c r="JF37">
        <v>-3.949930072932685</v>
      </c>
      <c r="JG37">
        <v>4.832436666474976E-05</v>
      </c>
      <c r="JN37">
        <v>-7.745421167240793</v>
      </c>
      <c r="JO37">
        <v>-4.747059713646794</v>
      </c>
      <c r="JP37">
        <v>2.147867459695403E-05</v>
      </c>
      <c r="JT37">
        <v>3.811490822098005</v>
      </c>
      <c r="JU37">
        <v>6.809810146187166</v>
      </c>
      <c r="JV37">
        <v>2.259737213818951E-05</v>
      </c>
      <c r="JW37">
        <v>1.358428829120142</v>
      </c>
      <c r="JX37">
        <v>4.359724977123931</v>
      </c>
      <c r="JY37">
        <v>1.343999718182279E-05</v>
      </c>
      <c r="JZ37">
        <v>0.1509809017993619</v>
      </c>
      <c r="KA37">
        <v>3.152146643947189</v>
      </c>
      <c r="KB37">
        <v>1.087163804175517E-05</v>
      </c>
      <c r="KF37">
        <v>-3.549376677254115</v>
      </c>
      <c r="KG37">
        <v>-0.554075187848428</v>
      </c>
      <c r="KH37">
        <v>0.0001766080144389661</v>
      </c>
      <c r="LD37">
        <v>1.86877319133906</v>
      </c>
      <c r="LE37">
        <v>4.876778099719961</v>
      </c>
      <c r="LF37">
        <v>0.0005126284654929894</v>
      </c>
      <c r="LG37">
        <v>0.657369029722398</v>
      </c>
      <c r="LH37">
        <v>3.66191124982526</v>
      </c>
      <c r="LI37">
        <v>0.0001650541077027159</v>
      </c>
      <c r="LJ37">
        <v>-1.621889365002078</v>
      </c>
      <c r="LK37">
        <v>1.379927415980453</v>
      </c>
      <c r="LL37">
        <v>2.640554510786195E-05</v>
      </c>
      <c r="LV37">
        <v>-8.088856403823778</v>
      </c>
      <c r="LW37">
        <v>-5.090716721720728</v>
      </c>
      <c r="LX37">
        <v>2.768626142170846E-05</v>
      </c>
      <c r="MW37">
        <v>2.494873583302636</v>
      </c>
      <c r="MX37">
        <v>5.493417061073472</v>
      </c>
      <c r="MY37">
        <v>1.69716560323711E-05</v>
      </c>
      <c r="NL37">
        <v>0.3247772697656942</v>
      </c>
      <c r="NM37">
        <v>3.326413074063901</v>
      </c>
      <c r="NN37">
        <v>2.140684561624776E-05</v>
      </c>
      <c r="NO37">
        <v>1.477723783410654</v>
      </c>
      <c r="NP37">
        <v>4.475674648560208</v>
      </c>
      <c r="NQ37">
        <v>3.359162908249515E-05</v>
      </c>
      <c r="NR37">
        <v>2.982368779518131</v>
      </c>
      <c r="NS37">
        <v>5.987513691777417</v>
      </c>
      <c r="NT37">
        <v>0.0002117609772459685</v>
      </c>
      <c r="OJ37">
        <v>-0.7801279647234444</v>
      </c>
      <c r="OK37">
        <v>2.221933827328564</v>
      </c>
      <c r="OL37">
        <v>3.40078917258112E-05</v>
      </c>
      <c r="PB37">
        <v>-4.104066074619931</v>
      </c>
      <c r="PC37">
        <v>-1.102730528028728</v>
      </c>
      <c r="PD37">
        <v>1.426947757820222E-05</v>
      </c>
      <c r="PE37">
        <v>0.925852086327517</v>
      </c>
      <c r="PF37">
        <v>3.923912091396937</v>
      </c>
      <c r="PG37">
        <v>3.01086426454037E-05</v>
      </c>
      <c r="QF37">
        <v>-8.744881780192525</v>
      </c>
      <c r="QG37">
        <v>-5.746604380357077</v>
      </c>
      <c r="QH37">
        <v>2.373881061531208E-05</v>
      </c>
      <c r="QI37">
        <v>3.119474742503949</v>
      </c>
      <c r="QJ37">
        <v>6.117972371672735</v>
      </c>
      <c r="QK37">
        <v>1.805694491585223E-05</v>
      </c>
      <c r="QL37">
        <v>0.3775001681693282</v>
      </c>
      <c r="QM37">
        <v>3.379915321537394</v>
      </c>
      <c r="QN37">
        <v>4.666372633022173E-05</v>
      </c>
      <c r="QR37">
        <v>-6.338276809611262</v>
      </c>
      <c r="QS37">
        <v>-3.336660900686806</v>
      </c>
      <c r="QT37">
        <v>2.088929321708835E-05</v>
      </c>
      <c r="QU37">
        <v>-4.923008225543264</v>
      </c>
      <c r="QV37">
        <v>-1.922675631112305</v>
      </c>
      <c r="QW37">
        <v>8.849524440437175E-07</v>
      </c>
      <c r="RS37">
        <v>7.053685776999195</v>
      </c>
      <c r="RT37">
        <v>10.04754969923136</v>
      </c>
      <c r="RU37">
        <v>0.0003012116029836549</v>
      </c>
      <c r="RV37">
        <v>-2.314057729401528</v>
      </c>
      <c r="RW37">
        <v>0.6904774010396979</v>
      </c>
      <c r="RX37">
        <v>0.0001645392649514455</v>
      </c>
      <c r="SK37">
        <v>-5.083604962732556</v>
      </c>
      <c r="SL37">
        <v>-2.086957571371103</v>
      </c>
      <c r="SM37">
        <v>8.991987746608719E-05</v>
      </c>
      <c r="SZ37">
        <v>2.797217829443677</v>
      </c>
      <c r="TA37">
        <v>5.795803209192803</v>
      </c>
      <c r="TB37">
        <v>1.600920363346806E-05</v>
      </c>
      <c r="TL37">
        <v>-2.33675302796798</v>
      </c>
      <c r="TM37">
        <v>0.6610918893745177</v>
      </c>
      <c r="TN37">
        <v>3.715505008533758E-05</v>
      </c>
      <c r="TO37">
        <v>5.076515653098109</v>
      </c>
      <c r="TP37">
        <v>8.077664601205774</v>
      </c>
      <c r="TQ37">
        <v>1.056065403283901E-05</v>
      </c>
      <c r="TU37">
        <v>-3.870293402034168</v>
      </c>
      <c r="TV37">
        <v>-0.8685776896949353</v>
      </c>
      <c r="TW37">
        <v>2.354935064796671E-05</v>
      </c>
      <c r="UD37">
        <v>-8.511243466196396</v>
      </c>
      <c r="UE37">
        <v>-5.511626425622272</v>
      </c>
      <c r="UF37">
        <v>1.173263374942051E-06</v>
      </c>
      <c r="US37">
        <v>-8.393424945475592</v>
      </c>
      <c r="UT37">
        <v>-5.389004845627489</v>
      </c>
      <c r="UU37">
        <v>0.0001562982613376475</v>
      </c>
      <c r="UY37">
        <v>-0.9201864235667688</v>
      </c>
      <c r="UZ37">
        <v>2.082162393796688</v>
      </c>
      <c r="VA37">
        <v>4.413554405503096E-05</v>
      </c>
      <c r="VH37">
        <v>-2.179704499174372</v>
      </c>
      <c r="VI37">
        <v>0.8184254233519682</v>
      </c>
      <c r="VJ37">
        <v>2.79775180599303E-05</v>
      </c>
      <c r="VT37">
        <v>0.6691975481889485</v>
      </c>
      <c r="VU37">
        <v>3.662715222353597</v>
      </c>
      <c r="VV37">
        <v>0.0003361643858852976</v>
      </c>
      <c r="WO37">
        <v>-4.391473196109808</v>
      </c>
      <c r="WP37">
        <v>-1.392692552590597</v>
      </c>
      <c r="WQ37">
        <v>1.189464181793214E-05</v>
      </c>
      <c r="WX37">
        <v>0.8048426878241908</v>
      </c>
      <c r="WY37">
        <v>3.807244403513216</v>
      </c>
      <c r="WZ37">
        <v>4.614590600726327E-05</v>
      </c>
      <c r="XA37">
        <v>-5.425901283131202</v>
      </c>
      <c r="XB37">
        <v>-2.429271375842893</v>
      </c>
      <c r="XC37">
        <v>9.086019908317098E-05</v>
      </c>
      <c r="XM37">
        <v>-6.926231769184896</v>
      </c>
      <c r="XN37">
        <v>-3.922954317404888</v>
      </c>
      <c r="XO37">
        <v>8.593352136223486E-05</v>
      </c>
      <c r="XV37">
        <v>-0.9789637660300958</v>
      </c>
      <c r="XW37">
        <v>2.022863134642328</v>
      </c>
      <c r="XX37">
        <v>2.670052853520251E-05</v>
      </c>
      <c r="YB37">
        <v>5.955696134897134</v>
      </c>
      <c r="YC37">
        <v>8.958815331785573</v>
      </c>
      <c r="YD37">
        <v>7.783511383076822E-05</v>
      </c>
      <c r="YE37">
        <v>-1.727760577443695</v>
      </c>
      <c r="YF37">
        <v>1.272197433165883</v>
      </c>
      <c r="YG37">
        <v>1.410487126378582E-08</v>
      </c>
      <c r="YT37">
        <v>0.6483998139545979</v>
      </c>
      <c r="YU37">
        <v>3.648557850094286</v>
      </c>
      <c r="YV37">
        <v>1.998033715810323E-07</v>
      </c>
      <c r="YZ37">
        <v>-1.164571006277619</v>
      </c>
      <c r="ZA37">
        <v>1.830650842934656</v>
      </c>
      <c r="ZB37">
        <v>0.0001826457996019243</v>
      </c>
      <c r="ZF37">
        <v>-6.131378567005292</v>
      </c>
      <c r="ZG37">
        <v>-3.128783447078744</v>
      </c>
      <c r="ZH37">
        <v>5.387717946533823E-05</v>
      </c>
      <c r="ZI37">
        <v>2.729275125587736</v>
      </c>
      <c r="ZJ37">
        <v>5.7331119160729</v>
      </c>
      <c r="ZK37">
        <v>0.0001177676898163702</v>
      </c>
      <c r="ZR37">
        <v>-0.5101918352522321</v>
      </c>
      <c r="ZS37">
        <v>2.49120459213921</v>
      </c>
      <c r="ZT37">
        <v>1.560007567656527E-05</v>
      </c>
      <c r="AAG37">
        <v>-7.663992423393366</v>
      </c>
      <c r="AAH37">
        <v>-4.662030736905261</v>
      </c>
      <c r="AAI37">
        <v>3.07857110209139E-05</v>
      </c>
      <c r="AAJ37">
        <v>-1.39012071960426</v>
      </c>
      <c r="AAK37">
        <v>1.611215875396478</v>
      </c>
      <c r="AAL37">
        <v>1.429188956797812E-05</v>
      </c>
      <c r="ABK37">
        <v>-3.87949124903565</v>
      </c>
      <c r="ABL37">
        <v>-0.8749132346066768</v>
      </c>
      <c r="ABM37">
        <v>0.0001676657288950871</v>
      </c>
      <c r="ABT37">
        <v>-0.4128063812172368</v>
      </c>
      <c r="ABU37">
        <v>2.588734975500152</v>
      </c>
      <c r="ABV37">
        <v>1.900624424190999E-05</v>
      </c>
      <c r="ACX37">
        <v>1.909775384264471</v>
      </c>
      <c r="ACY37">
        <v>4.91379533136709</v>
      </c>
      <c r="ACZ37">
        <v>0.0001292797976628387</v>
      </c>
      <c r="ADY37">
        <v>4.148634569644362</v>
      </c>
      <c r="ADZ37">
        <v>7.150638605876686</v>
      </c>
      <c r="AEA37">
        <v>3.212928976371521E-05</v>
      </c>
      <c r="AEH37">
        <v>-1.689843885084734</v>
      </c>
      <c r="AEI37">
        <v>1.308841552993211</v>
      </c>
      <c r="AEJ37">
        <v>1.382458437532455E-05</v>
      </c>
      <c r="AET37">
        <v>-6.875143017000154</v>
      </c>
      <c r="AEU37">
        <v>-3.87470953367135</v>
      </c>
      <c r="AEV37">
        <v>1.503262370803329E-06</v>
      </c>
      <c r="AFC37">
        <v>-5.701865123992888</v>
      </c>
      <c r="AFD37">
        <v>-2.703388853687655</v>
      </c>
      <c r="AFE37">
        <v>1.857401746172859E-05</v>
      </c>
      <c r="AFF37">
        <v>3.193004570897133</v>
      </c>
      <c r="AFG37">
        <v>6.19175822682248</v>
      </c>
      <c r="AFH37">
        <v>1.2426988419387E-05</v>
      </c>
      <c r="AFO37">
        <v>-8.954582872000158</v>
      </c>
      <c r="AFP37">
        <v>-5.952944009560851</v>
      </c>
      <c r="AFQ37">
        <v>2.148696075975572E-05</v>
      </c>
      <c r="AGA37">
        <v>-4.092264055242876</v>
      </c>
      <c r="AGB37">
        <v>-1.095329924889406</v>
      </c>
      <c r="AGC37">
        <v>7.519645351610076E-05</v>
      </c>
      <c r="AGD37">
        <v>3.972139802040138</v>
      </c>
      <c r="AGE37">
        <v>6.96859728699133</v>
      </c>
      <c r="AGF37">
        <v>0.000100395302968223</v>
      </c>
      <c r="AHH37">
        <v>0.9368592971945396</v>
      </c>
      <c r="AHI37">
        <v>3.938744294557796</v>
      </c>
      <c r="AHJ37">
        <v>2.842572047585598E-05</v>
      </c>
      <c r="AHQ37">
        <v>-2.643619969844789</v>
      </c>
      <c r="AHR37">
        <v>0.3539011303609868</v>
      </c>
      <c r="AHS37">
        <v>4.915955351843027E-05</v>
      </c>
      <c r="AHT37">
        <v>-9.037036149794631</v>
      </c>
      <c r="AHU37">
        <v>-6.035738939179849</v>
      </c>
      <c r="AHV37">
        <v>1.346204303281892E-05</v>
      </c>
      <c r="AHW37">
        <v>-5.339317795445238</v>
      </c>
      <c r="AHX37">
        <v>-2.338038958244887</v>
      </c>
      <c r="AHY37">
        <v>1.308339668000226E-05</v>
      </c>
      <c r="AIL37">
        <v>-8.404413295028148</v>
      </c>
      <c r="AIM37">
        <v>-5.40328523063717</v>
      </c>
      <c r="AIN37">
        <v>1.018023416153072E-05</v>
      </c>
      <c r="AJM37">
        <v>5.216165929658903</v>
      </c>
      <c r="AJN37">
        <v>8.218106872251708</v>
      </c>
      <c r="AJO37">
        <v>3.013806518851592E-05</v>
      </c>
      <c r="AJP37">
        <v>4.661540802750536</v>
      </c>
      <c r="AJQ37">
        <v>7.660087092256887</v>
      </c>
      <c r="AJR37">
        <v>1.690619359475031E-05</v>
      </c>
      <c r="AKQ37">
        <v>0.4138372784242356</v>
      </c>
      <c r="AKR37">
        <v>3.412569004621085</v>
      </c>
      <c r="AKS37">
        <v>1.286814751806107E-05</v>
      </c>
      <c r="AKZ37">
        <v>-4.124033864402453</v>
      </c>
      <c r="ALA37">
        <v>-1.121300376089817</v>
      </c>
      <c r="ALB37">
        <v>5.977566684253021E-05</v>
      </c>
      <c r="ALC37">
        <v>-7.68910553022013</v>
      </c>
      <c r="ALD37">
        <v>-4.686470762797005</v>
      </c>
      <c r="ALE37">
        <v>5.553599499167037E-05</v>
      </c>
      <c r="ALF37">
        <v>-10.35645399176811</v>
      </c>
      <c r="ALG37">
        <v>-7.354656247514547</v>
      </c>
      <c r="ALH37">
        <v>2.585507520979005E-05</v>
      </c>
      <c r="ALU37">
        <v>-11.2962170360498</v>
      </c>
      <c r="ALV37">
        <v>-8.294232134652844</v>
      </c>
      <c r="ALW37">
        <v>3.151866844514381E-05</v>
      </c>
      <c r="AMA37">
        <v>0.2037683274866227</v>
      </c>
      <c r="AMB37">
        <v>3.200704435490818</v>
      </c>
      <c r="AMC37">
        <v>7.509947329567616E-05</v>
      </c>
      <c r="AMY37">
        <v>-8.947940417449781</v>
      </c>
      <c r="AMZ37">
        <v>-5.944952527151205</v>
      </c>
      <c r="ANA37">
        <v>7.141990749056697E-05</v>
      </c>
      <c r="ANH37">
        <v>-3.875618353189854</v>
      </c>
      <c r="ANI37">
        <v>-0.8770547609558828</v>
      </c>
      <c r="ANJ37">
        <v>1.650613816244548E-05</v>
      </c>
      <c r="ANQ37">
        <v>2.059865333302684</v>
      </c>
      <c r="ANR37">
        <v>5.059032534863436</v>
      </c>
      <c r="ANS37">
        <v>5.548425923305251E-06</v>
      </c>
      <c r="AOC37">
        <v>1.77942997597014</v>
      </c>
      <c r="AOD37">
        <v>4.779246970124501</v>
      </c>
      <c r="AOE37">
        <v>2.679291163027887E-07</v>
      </c>
      <c r="AOR37">
        <v>5.838526349896677</v>
      </c>
      <c r="AOS37">
        <v>8.840390705990412</v>
      </c>
      <c r="AOT37">
        <v>2.780658915398218E-05</v>
      </c>
      <c r="APP37">
        <v>-3.648223875796088</v>
      </c>
      <c r="APQ37">
        <v>-0.651156354183595</v>
      </c>
      <c r="APR37">
        <v>6.879543594555942E-05</v>
      </c>
      <c r="AQH37">
        <v>-10.89248088080877</v>
      </c>
      <c r="AQI37">
        <v>-7.895249329622192</v>
      </c>
      <c r="AQJ37">
        <v>6.131447066032494E-05</v>
      </c>
      <c r="AQN37">
        <v>-0.1150787321113065</v>
      </c>
      <c r="AQO37">
        <v>2.883586275042423</v>
      </c>
      <c r="AQP37">
        <v>1.425764719673732E-05</v>
      </c>
      <c r="ARF37">
        <v>2.689905711770238</v>
      </c>
      <c r="ARG37">
        <v>5.687000540315735</v>
      </c>
      <c r="ARH37">
        <v>6.752016944050242E-05</v>
      </c>
      <c r="ARI37">
        <v>-0.06031013360009663</v>
      </c>
      <c r="ARJ37">
        <v>2.941572468586249</v>
      </c>
      <c r="ARK37">
        <v>2.835352793625968E-05</v>
      </c>
      <c r="ARO37">
        <v>-1.736879194746666</v>
      </c>
      <c r="ARP37">
        <v>1.268332734547148</v>
      </c>
      <c r="ARQ37">
        <v>0.0002173136557096931</v>
      </c>
      <c r="ASA37">
        <v>2.576925227104854</v>
      </c>
      <c r="ASB37">
        <v>5.578148836280152</v>
      </c>
      <c r="ASC37">
        <v>1.197775531099112E-05</v>
      </c>
      <c r="ASS37">
        <v>-2.402062481441792</v>
      </c>
      <c r="AST37">
        <v>0.6030805453414751</v>
      </c>
      <c r="ASU37">
        <v>0.0002116057959471818</v>
      </c>
      <c r="ASV37">
        <v>-5.968556596826386</v>
      </c>
      <c r="ASW37">
        <v>-2.966999168524546</v>
      </c>
      <c r="ASX37">
        <v>1.940466332297289E-05</v>
      </c>
      <c r="ATH37">
        <v>-2.198861903796413</v>
      </c>
      <c r="ATI37">
        <v>0.7979499443667898</v>
      </c>
      <c r="ATJ37">
        <v>8.131449707580463E-05</v>
      </c>
      <c r="ATK37">
        <v>-5.851478840514841</v>
      </c>
      <c r="ATL37">
        <v>-2.853573977337172</v>
      </c>
      <c r="ATM37">
        <v>3.51167864342972E-05</v>
      </c>
      <c r="ATN37">
        <v>-5.72218724833898</v>
      </c>
      <c r="ATO37">
        <v>-2.726073388519335</v>
      </c>
      <c r="ATP37">
        <v>0.0001208166840109803</v>
      </c>
      <c r="AUO37">
        <v>-8.991874758766459</v>
      </c>
      <c r="AUP37">
        <v>-5.990152914355071</v>
      </c>
      <c r="AUQ37">
        <v>2.371798541621878E-05</v>
      </c>
      <c r="AUR37">
        <v>-2.734329451706217</v>
      </c>
      <c r="AUS37">
        <v>0.2687269955137764</v>
      </c>
      <c r="AUT37">
        <v>7.473495686884454E-05</v>
      </c>
      <c r="AUU37">
        <v>-3.735741745471215</v>
      </c>
      <c r="AUV37">
        <v>-0.7376224943863975</v>
      </c>
      <c r="AUW37">
        <v>2.829773185567204E-05</v>
      </c>
      <c r="AUX37">
        <v>-6.490787836414403</v>
      </c>
      <c r="AUY37">
        <v>-3.489640669790605</v>
      </c>
      <c r="AUZ37">
        <v>1.052793010203845E-05</v>
      </c>
      <c r="AVP37">
        <v>-1.661090033393398</v>
      </c>
      <c r="AVQ37">
        <v>1.337207625591827</v>
      </c>
      <c r="AVR37">
        <v>2.31837194446681E-05</v>
      </c>
      <c r="AVS37">
        <v>-3.372417415768501</v>
      </c>
      <c r="AVT37">
        <v>-0.3710846480732565</v>
      </c>
      <c r="AVU37">
        <v>1.421015783590549E-05</v>
      </c>
      <c r="AWK37">
        <v>4.948242471843121</v>
      </c>
      <c r="AWL37">
        <v>7.950642421734745</v>
      </c>
      <c r="AWM37">
        <v>4.607807585846793E-05</v>
      </c>
      <c r="AWT37">
        <v>1.15805800720437</v>
      </c>
      <c r="AWU37">
        <v>4.156868787329931</v>
      </c>
      <c r="AWV37">
        <v>1.131395127807272E-05</v>
      </c>
      <c r="AXC37">
        <v>-7.055763810597599</v>
      </c>
      <c r="AXD37">
        <v>-4.058049034708242</v>
      </c>
      <c r="AXE37">
        <v>4.177799388689739E-05</v>
      </c>
      <c r="AXF37">
        <v>-0.4183036624358503</v>
      </c>
      <c r="AXG37">
        <v>2.578576930253688</v>
      </c>
      <c r="AXH37">
        <v>7.784561574849392E-05</v>
      </c>
      <c r="AYJ37">
        <v>4.018778009366094</v>
      </c>
      <c r="AYK37">
        <v>7.02008984353647</v>
      </c>
      <c r="AYL37">
        <v>1.376727112454158E-05</v>
      </c>
      <c r="AYM37">
        <v>1.240550010653745</v>
      </c>
      <c r="AYN37">
        <v>4.239201702917597</v>
      </c>
      <c r="AYO37">
        <v>1.454347001082894E-05</v>
      </c>
      <c r="AYY37">
        <v>-5.747852706119311</v>
      </c>
      <c r="AYZ37">
        <v>-2.749844382176394</v>
      </c>
      <c r="AZA37">
        <v>3.173418813089164E-05</v>
      </c>
      <c r="AZE37">
        <v>0.4659608581485081</v>
      </c>
      <c r="AZF37">
        <v>3.465558097262208</v>
      </c>
      <c r="AZG37">
        <v>1.297730652268024E-06</v>
      </c>
      <c r="AZQ37">
        <v>1.636996037617452</v>
      </c>
      <c r="AZR37">
        <v>4.638568991132908</v>
      </c>
      <c r="AZS37">
        <v>1.979346209426773E-05</v>
      </c>
      <c r="AZZ37">
        <v>1.180251515733266</v>
      </c>
      <c r="BAA37">
        <v>4.186178288545676</v>
      </c>
      <c r="BAB37">
        <v>0.0002810130877594364</v>
      </c>
      <c r="BAI37">
        <v>-3.118449397983586</v>
      </c>
      <c r="BAJ37">
        <v>-0.1211233641778864</v>
      </c>
      <c r="BAK37">
        <v>5.720076166608536E-05</v>
      </c>
      <c r="BAL37">
        <v>-4.167252470075425</v>
      </c>
      <c r="BAM37">
        <v>-1.170700853003347</v>
      </c>
      <c r="BAN37">
        <v>9.513075854064308E-05</v>
      </c>
      <c r="BAX37">
        <v>-3.666205614589085</v>
      </c>
      <c r="BAY37">
        <v>-0.6677415425722939</v>
      </c>
      <c r="BAZ37">
        <v>1.887259815683589E-05</v>
      </c>
      <c r="BBA37">
        <v>-6.949685764942808</v>
      </c>
      <c r="BBB37">
        <v>-3.944238566905801</v>
      </c>
      <c r="BBC37">
        <v>0.0002373757316350216</v>
      </c>
      <c r="BBJ37">
        <v>2.34197472091224</v>
      </c>
      <c r="BBK37">
        <v>5.343974565094871</v>
      </c>
      <c r="BBL37">
        <v>3.199501403842424E-05</v>
      </c>
      <c r="BBP37">
        <v>4.075490720472573</v>
      </c>
      <c r="BBQ37">
        <v>7.075872059635385</v>
      </c>
      <c r="BBR37">
        <v>1.163356456750682E-06</v>
      </c>
      <c r="BBS37">
        <v>-0.8092133835670472</v>
      </c>
      <c r="BBT37">
        <v>2.192269076294568</v>
      </c>
      <c r="BBU37">
        <v>1.758149793040162E-05</v>
      </c>
      <c r="BBY37">
        <v>-4.9646488934637</v>
      </c>
      <c r="BBZ37">
        <v>-1.962989756984891</v>
      </c>
      <c r="BCA37">
        <v>2.202187084252366E-05</v>
      </c>
      <c r="BCE37">
        <v>6.556736444643351</v>
      </c>
      <c r="BCF37">
        <v>9.554876290360262</v>
      </c>
      <c r="BCG37">
        <v>2.768139165515975E-05</v>
      </c>
      <c r="BCH37">
        <v>6.686821903721868</v>
      </c>
      <c r="BCI37">
        <v>9.689445428182879</v>
      </c>
      <c r="BCJ37">
        <v>5.506304478016097E-05</v>
      </c>
      <c r="BCN37">
        <v>-7.188617845382996</v>
      </c>
      <c r="BCO37">
        <v>-4.182221271624794</v>
      </c>
      <c r="BCP37">
        <v>0.0003273292467529836</v>
      </c>
      <c r="BCQ37">
        <v>4.034584667198192</v>
      </c>
      <c r="BCR37">
        <v>7.044824410193044</v>
      </c>
      <c r="BCS37">
        <v>0.0008388186928049243</v>
      </c>
      <c r="BCZ37">
        <v>-3.941480915205188</v>
      </c>
      <c r="BDA37">
        <v>-0.9432691629182616</v>
      </c>
      <c r="BDB37">
        <v>2.558263906648839E-05</v>
      </c>
      <c r="BDF37">
        <v>-7.923329574559595</v>
      </c>
      <c r="BDG37">
        <v>-4.927372951224453</v>
      </c>
      <c r="BDH37">
        <v>0.0001307911588313306</v>
      </c>
      <c r="BDO37">
        <v>-5.754803788557507</v>
      </c>
      <c r="BDP37">
        <v>-2.757119776633525</v>
      </c>
      <c r="BDQ37">
        <v>4.291040614606723E-05</v>
      </c>
      <c r="BDR37">
        <v>-0.3525039072298179</v>
      </c>
      <c r="BDS37">
        <v>2.64256807595287</v>
      </c>
      <c r="BDT37">
        <v>0.0001942827980136466</v>
      </c>
      <c r="BEG37">
        <v>0.8399216998249277</v>
      </c>
      <c r="BEH37">
        <v>3.843367879798183</v>
      </c>
      <c r="BEI37">
        <v>9.500925126449983E-05</v>
      </c>
      <c r="BEY37">
        <v>2.78451069190437</v>
      </c>
      <c r="BEZ37">
        <v>5.784174319060415</v>
      </c>
      <c r="BFA37">
        <v>9.051735212038443E-07</v>
      </c>
      <c r="BFK37">
        <v>-1.116146845310949</v>
      </c>
      <c r="BFL37">
        <v>1.880566352333369</v>
      </c>
      <c r="BFM37">
        <v>8.642455780253485E-05</v>
      </c>
      <c r="BFN37">
        <v>-5.695405754112897</v>
      </c>
      <c r="BFO37">
        <v>-2.696790092069448</v>
      </c>
      <c r="BFP37">
        <v>1.533113262359263E-05</v>
      </c>
      <c r="BFQ37">
        <v>1.657339773211893</v>
      </c>
      <c r="BFR37">
        <v>4.65953466313141</v>
      </c>
      <c r="BFS37">
        <v>3.854033407037859E-05</v>
      </c>
      <c r="BFT37">
        <v>-1.554718259644915</v>
      </c>
      <c r="BFU37">
        <v>1.44413069345508</v>
      </c>
      <c r="BFV37">
        <v>1.059927172808699E-05</v>
      </c>
      <c r="BFW37">
        <v>-3.908751624210619</v>
      </c>
      <c r="BFX37">
        <v>-0.91167567054883</v>
      </c>
      <c r="BFY37">
        <v>6.840037590405037E-05</v>
      </c>
      <c r="BGF37">
        <v>-8.02257705477189</v>
      </c>
      <c r="BGG37">
        <v>-5.023805086862749</v>
      </c>
      <c r="BGH37">
        <v>1.206450252943795E-05</v>
      </c>
      <c r="BGI37">
        <v>-3.018940492074033</v>
      </c>
      <c r="BGJ37">
        <v>-0.01244538693515049</v>
      </c>
      <c r="BGK37">
        <v>0.0003374911261210701</v>
      </c>
      <c r="BGL37">
        <v>-3.536573929979572</v>
      </c>
      <c r="BGM37">
        <v>-0.5307476478288013</v>
      </c>
      <c r="BGN37">
        <v>0.0002715645096031493</v>
      </c>
      <c r="BGO37">
        <v>4.206591906684127</v>
      </c>
      <c r="BGP37">
        <v>7.204484212813889</v>
      </c>
      <c r="BGQ37">
        <v>3.553898760511869E-05</v>
      </c>
      <c r="BHA37">
        <v>6.884458833318262</v>
      </c>
      <c r="BHB37">
        <v>9.881906936929177</v>
      </c>
      <c r="BHC37">
        <v>5.209740144500666E-05</v>
      </c>
      <c r="BHP37">
        <v>2.049894119594689</v>
      </c>
      <c r="BHQ37">
        <v>5.048564415529412</v>
      </c>
      <c r="BHR37">
        <v>1.414490320972038E-05</v>
      </c>
      <c r="BIE37">
        <v>6.912027776416926</v>
      </c>
      <c r="BIF37">
        <v>9.90913320093544</v>
      </c>
      <c r="BIG37">
        <v>6.7028537744158E-05</v>
      </c>
      <c r="BIH37">
        <v>-4.738518145292634</v>
      </c>
      <c r="BII37">
        <v>-1.746058637398415</v>
      </c>
      <c r="BIJ37">
        <v>0.0004548721695788322</v>
      </c>
      <c r="BIK37">
        <v>-2.600330015318657</v>
      </c>
      <c r="BIL37">
        <v>0.4009760278165858</v>
      </c>
      <c r="BIM37">
        <v>1.364598936891286E-05</v>
      </c>
      <c r="BIN37">
        <v>-7.437710662274806</v>
      </c>
      <c r="BIO37">
        <v>-4.439372870007448</v>
      </c>
      <c r="BIP37">
        <v>2.210347637164555E-05</v>
      </c>
      <c r="BIQ37">
        <v>-7.111729499763523</v>
      </c>
      <c r="BIR37">
        <v>-4.111848224063251</v>
      </c>
      <c r="BIS37">
        <v>1.127636747677195E-07</v>
      </c>
      <c r="BJL37">
        <v>-7.103786778877272</v>
      </c>
      <c r="BJM37">
        <v>-4.105180768809558</v>
      </c>
      <c r="BJN37">
        <v>1.554566345051062E-05</v>
      </c>
      <c r="BJR37">
        <v>-3.835252782253654</v>
      </c>
      <c r="BJS37">
        <v>-0.8333293478789239</v>
      </c>
      <c r="BJT37">
        <v>2.959679835114641E-05</v>
      </c>
      <c r="BKA37">
        <v>-5.453100204495112</v>
      </c>
      <c r="BKB37">
        <v>-2.460808864136438</v>
      </c>
      <c r="BKC37">
        <v>0.0004753874677265278</v>
      </c>
      <c r="BKD37">
        <v>-3.641743042333887</v>
      </c>
      <c r="BKE37">
        <v>-0.6430083792159534</v>
      </c>
      <c r="BKF37">
        <v>1.280861940092943E-05</v>
      </c>
      <c r="BKM37">
        <v>3.983468801361625</v>
      </c>
      <c r="BKN37">
        <v>6.984790205986327</v>
      </c>
      <c r="BKO37">
        <v>1.396888145746326E-05</v>
      </c>
      <c r="BKS37">
        <v>3.507378121359675</v>
      </c>
      <c r="BKT37">
        <v>6.50864134368882</v>
      </c>
      <c r="BKU37">
        <v>1.276584522279736E-05</v>
      </c>
      <c r="BLB37">
        <v>-0.6406949591900613</v>
      </c>
      <c r="BLC37">
        <v>2.36018453160247</v>
      </c>
      <c r="BLD37">
        <v>6.18803243317947E-06</v>
      </c>
      <c r="BLE37">
        <v>-1.183795071019486</v>
      </c>
      <c r="BLF37">
        <v>1.812920990914148</v>
      </c>
      <c r="BLG37">
        <v>8.627399378977808E-05</v>
      </c>
      <c r="BLH37">
        <v>-0.9365783900265277</v>
      </c>
      <c r="BLI37">
        <v>2.064661657044472</v>
      </c>
      <c r="BLJ37">
        <v>1.230173390635893E-05</v>
      </c>
      <c r="BLK37">
        <v>-4.846364897345499</v>
      </c>
      <c r="BLL37">
        <v>-1.844305405045969</v>
      </c>
      <c r="BLM37">
        <v>3.393206825455977E-05</v>
      </c>
      <c r="BLT37">
        <v>-1.861044095611412</v>
      </c>
      <c r="BLU37">
        <v>1.137173324866578</v>
      </c>
      <c r="BLV37">
        <v>2.542071801832462E-05</v>
      </c>
      <c r="BLW37">
        <v>-1.114083344678745</v>
      </c>
      <c r="BLX37">
        <v>1.887954361653715</v>
      </c>
      <c r="BLY37">
        <v>3.321797677878533E-05</v>
      </c>
      <c r="BMR37">
        <v>2.501936539659769</v>
      </c>
      <c r="BMS37">
        <v>5.50377109316558</v>
      </c>
      <c r="BMT37">
        <v>2.692469252546968E-05</v>
      </c>
      <c r="BMU37">
        <v>-1.988223407018703</v>
      </c>
      <c r="BMV37">
        <v>1.010945736109329</v>
      </c>
      <c r="BMW37">
        <v>5.52258513357366E-06</v>
      </c>
      <c r="BNJ37">
        <v>4.036611492369362</v>
      </c>
      <c r="BNK37">
        <v>7.03365633246541</v>
      </c>
      <c r="BNL37">
        <v>6.986376046342095E-05</v>
      </c>
      <c r="BNS37">
        <v>4.406778128428642</v>
      </c>
      <c r="BNT37">
        <v>7.4054580925188</v>
      </c>
      <c r="BNU37">
        <v>1.393995842617868E-05</v>
      </c>
      <c r="BNY37">
        <v>7.66639592389915</v>
      </c>
      <c r="BNZ37">
        <v>10.66499099745117</v>
      </c>
      <c r="BOA37">
        <v>1.579054659382127E-05</v>
      </c>
      <c r="BOB37">
        <v>-4.924686334897272</v>
      </c>
      <c r="BOC37">
        <v>-1.926614492043141</v>
      </c>
      <c r="BOD37">
        <v>2.9742319833316E-05</v>
      </c>
      <c r="BPC37">
        <v>-9.8774741479677</v>
      </c>
      <c r="BPD37">
        <v>-6.876561048585831</v>
      </c>
      <c r="BPE37">
        <v>6.670003849351667E-06</v>
      </c>
      <c r="BPI37">
        <v>-1.187245043958821</v>
      </c>
      <c r="BPJ37">
        <v>1.815098984998164</v>
      </c>
      <c r="BPK37">
        <v>4.395577400947934E-05</v>
      </c>
      <c r="BQG37">
        <v>-1.664725594292777</v>
      </c>
      <c r="BQH37">
        <v>1.334122869296343</v>
      </c>
      <c r="BQI37">
        <v>1.060828884467253E-05</v>
      </c>
      <c r="BQV37">
        <v>2.075669378282565</v>
      </c>
      <c r="BQW37">
        <v>5.077816963222658</v>
      </c>
      <c r="BQX37">
        <v>3.689696859931919E-05</v>
      </c>
      <c r="BRB37">
        <v>-5.975682219372335</v>
      </c>
      <c r="BRC37">
        <v>-2.9713384553975</v>
      </c>
      <c r="BRD37">
        <v>0.0001509462837526521</v>
      </c>
      <c r="BRE37">
        <v>-1.928700208734424</v>
      </c>
      <c r="BRF37">
        <v>1.074815711933403</v>
      </c>
      <c r="BRG37">
        <v>9.889358513957571E-05</v>
      </c>
      <c r="BRN37">
        <v>1.208656474747079</v>
      </c>
      <c r="BRO37">
        <v>4.213844074502862</v>
      </c>
      <c r="BRP37">
        <v>0.0002152895298096062</v>
      </c>
      <c r="BRQ37">
        <v>-0.9746199186708685</v>
      </c>
      <c r="BRR37">
        <v>2.027012110295069</v>
      </c>
      <c r="BRS37">
        <v>2.130814836526072E-05</v>
      </c>
      <c r="BRT37">
        <v>1.964873164797053</v>
      </c>
      <c r="BRU37">
        <v>4.963610598774395</v>
      </c>
      <c r="BRV37">
        <v>1.275258369257601E-05</v>
      </c>
      <c r="BSF37">
        <v>-6.826331119979337</v>
      </c>
      <c r="BSG37">
        <v>-3.825103405105595</v>
      </c>
      <c r="BSH37">
        <v>1.205827048966005E-05</v>
      </c>
      <c r="BSR37">
        <v>-2.87251099228351</v>
      </c>
      <c r="BSS37">
        <v>0.1258086720739891</v>
      </c>
      <c r="BST37">
        <v>2.258822297168076E-05</v>
      </c>
      <c r="BSX37">
        <v>3.884476586882826</v>
      </c>
      <c r="BSY37">
        <v>6.883117092891829</v>
      </c>
      <c r="BSZ37">
        <v>1.478579129246277E-05</v>
      </c>
      <c r="BTD37">
        <v>2.052386812417609</v>
      </c>
      <c r="BTE37">
        <v>5.055740330737794</v>
      </c>
      <c r="BTF37">
        <v>8.996868099049211E-05</v>
      </c>
      <c r="BTG37">
        <v>-2.264896938007438</v>
      </c>
      <c r="BTH37">
        <v>0.7366467421838683</v>
      </c>
      <c r="BTI37">
        <v>1.90635882642392E-05</v>
      </c>
      <c r="BTJ37">
        <v>-6.619923507027114</v>
      </c>
      <c r="BTK37">
        <v>-3.616236110556911</v>
      </c>
      <c r="BTL37">
        <v>0.0001087751418277307</v>
      </c>
      <c r="BUZ37">
        <v>-2.887748595449872</v>
      </c>
      <c r="BVA37">
        <v>0.1166150966362162</v>
      </c>
      <c r="BVB37">
        <v>0.0001523344689775041</v>
      </c>
      <c r="BWJ37">
        <v>-2.046872618918985</v>
      </c>
      <c r="BWK37">
        <v>0.9654231753039014</v>
      </c>
      <c r="BWL37">
        <v>0.001209492444572555</v>
      </c>
      <c r="BWV37">
        <v>0.8567963948547755</v>
      </c>
      <c r="BWW37">
        <v>3.858865078992586</v>
      </c>
      <c r="BWX37">
        <v>3.423563249624029E-05</v>
      </c>
      <c r="BXT37">
        <v>2.592726686896794</v>
      </c>
      <c r="BXU37">
        <v>5.594621039290432</v>
      </c>
      <c r="BXV37">
        <v>2.870856793025277E-05</v>
      </c>
      <c r="BXW37">
        <v>-1.283650084603843</v>
      </c>
      <c r="BXX37">
        <v>1.711888743704543</v>
      </c>
      <c r="BXY37">
        <v>0.0001592164228964869</v>
      </c>
      <c r="BYC37">
        <v>-3.675682960377722</v>
      </c>
      <c r="BYD37">
        <v>-0.6768236557727876</v>
      </c>
      <c r="BYE37">
        <v>1.040948787458818E-05</v>
      </c>
      <c r="BYI37">
        <v>1.990497491983981</v>
      </c>
      <c r="BYJ37">
        <v>4.992324876371572</v>
      </c>
      <c r="BYK37">
        <v>2.6714669600081E-05</v>
      </c>
      <c r="BYL37">
        <v>1.169197735934373</v>
      </c>
      <c r="BYM37">
        <v>4.170379282579408</v>
      </c>
      <c r="BYN37">
        <v>1.116841979516247E-05</v>
      </c>
      <c r="BYR37">
        <v>2.067079842179331</v>
      </c>
      <c r="BYS37">
        <v>5.063873032691597</v>
      </c>
      <c r="BYT37">
        <v>8.226901672495484E-05</v>
      </c>
      <c r="BZV37">
        <v>-6.05662665581034</v>
      </c>
      <c r="BZW37">
        <v>-3.05676887718115</v>
      </c>
      <c r="BZX37">
        <v>1.618153465205854E-07</v>
      </c>
      <c r="BZY37">
        <v>-0.7979315125636377</v>
      </c>
      <c r="BZZ37">
        <v>2.206815060042629</v>
      </c>
      <c r="CAA37">
        <v>0.0001802396120525302</v>
      </c>
      <c r="CAZ37">
        <v>2.043025585475634</v>
      </c>
      <c r="CBA37">
        <v>5.038746928055721</v>
      </c>
      <c r="CBB37">
        <v>0.0001464552745358096</v>
      </c>
      <c r="CBC37">
        <v>-2.670390804728317</v>
      </c>
      <c r="CBD37">
        <v>0.3273294534031903</v>
      </c>
      <c r="CBE37">
        <v>4.15777838956797E-05</v>
      </c>
      <c r="CBI37">
        <v>-1.42239667940012</v>
      </c>
      <c r="CBJ37">
        <v>1.578839131836564</v>
      </c>
      <c r="CBK37">
        <v>1.221783530172281E-05</v>
      </c>
      <c r="CBR37">
        <v>-6.024345219330602</v>
      </c>
      <c r="CBS37">
        <v>-3.025291261358208</v>
      </c>
      <c r="CBT37">
        <v>7.159964143977629E-06</v>
      </c>
      <c r="CBU37">
        <v>0.1477326347606105</v>
      </c>
      <c r="CBV37">
        <v>3.14639828805417</v>
      </c>
      <c r="CBW37">
        <v>1.424384906391606E-05</v>
      </c>
      <c r="CBX37">
        <v>-11.43610708354664</v>
      </c>
      <c r="CBY37">
        <v>-8.43795130747878</v>
      </c>
      <c r="CBZ37">
        <v>2.720929529504006E-05</v>
      </c>
      <c r="CCA37">
        <v>-7.75391102024126</v>
      </c>
      <c r="CCB37">
        <v>-4.751694971333204</v>
      </c>
      <c r="CCC37">
        <v>3.928698210317112E-05</v>
      </c>
      <c r="CCD37">
        <v>-3.392254988177661</v>
      </c>
      <c r="CCE37">
        <v>-0.394217645840496</v>
      </c>
      <c r="CCF37">
        <v>3.081620081186872E-05</v>
      </c>
      <c r="CCP37">
        <v>-3.587345137863813</v>
      </c>
      <c r="CCQ37">
        <v>-0.5897308910348931</v>
      </c>
      <c r="CCR37">
        <v>4.553454554656428E-05</v>
      </c>
      <c r="CDB37">
        <v>-1.246502732888457</v>
      </c>
      <c r="CDC37">
        <v>1.741749187300771</v>
      </c>
      <c r="CDD37">
        <v>0.001104139033922082</v>
      </c>
      <c r="CDE37">
        <v>-5.818687420798597</v>
      </c>
      <c r="CDF37">
        <v>-2.81606106936023</v>
      </c>
      <c r="CDG37">
        <v>5.518177502246581E-05</v>
      </c>
      <c r="CDZ37">
        <v>-6.565830319220064</v>
      </c>
      <c r="CEA37">
        <v>-3.566161038278458</v>
      </c>
      <c r="CEB37">
        <v>8.750007646830026E-07</v>
      </c>
      <c r="CEF37">
        <v>-1.729478730971993</v>
      </c>
      <c r="CEG37">
        <v>1.26895547734061</v>
      </c>
      <c r="CEH37">
        <v>1.961362886656708E-05</v>
      </c>
      <c r="CEI37">
        <v>0.8687410357521732</v>
      </c>
      <c r="CEJ37">
        <v>3.872583809949379</v>
      </c>
      <c r="CEK37">
        <v>0.0001181353082456718</v>
      </c>
      <c r="CFA37">
        <v>2.114244220334875</v>
      </c>
      <c r="CFB37">
        <v>5.109932938749212</v>
      </c>
      <c r="CFC37">
        <v>0.0001486971912869971</v>
      </c>
      <c r="CFD37">
        <v>-4.52238465246316</v>
      </c>
      <c r="CFE37">
        <v>-1.51961512677548</v>
      </c>
      <c r="CFF37">
        <v>6.136218027770912E-05</v>
      </c>
      <c r="CFP37">
        <v>-2.800623527723095</v>
      </c>
      <c r="CFQ37">
        <v>0.2008228546455597</v>
      </c>
      <c r="CFR37">
        <v>1.673617565083855E-05</v>
      </c>
      <c r="CFS37">
        <v>-3.940950583226719</v>
      </c>
      <c r="CFT37">
        <v>-0.9444546973028833</v>
      </c>
      <c r="CFU37">
        <v>9.82305236701916E-05</v>
      </c>
      <c r="CGH37">
        <v>-3.253554102580702</v>
      </c>
      <c r="CGI37">
        <v>-0.2561221788483974</v>
      </c>
      <c r="CGJ37">
        <v>5.276012573362077E-05</v>
      </c>
      <c r="CGK37">
        <v>-9.093105833846728</v>
      </c>
      <c r="CGL37">
        <v>-6.095978798518177</v>
      </c>
      <c r="CGM37">
        <v>6.603140802712884E-05</v>
      </c>
      <c r="CGQ37">
        <v>-3.423466993583832</v>
      </c>
      <c r="CGR37">
        <v>-0.4263453221241825</v>
      </c>
      <c r="CGS37">
        <v>6.627820148954563E-05</v>
      </c>
      <c r="CGW37">
        <v>-10.00044902238452</v>
      </c>
      <c r="CGX37">
        <v>-6.997271525523376</v>
      </c>
      <c r="CGY37">
        <v>8.077189042060547E-05</v>
      </c>
      <c r="CGZ37">
        <v>-5.104505771556265</v>
      </c>
      <c r="CHA37">
        <v>-2.106119861505232</v>
      </c>
      <c r="CHB37">
        <v>2.084229090684894E-05</v>
      </c>
      <c r="CHF37">
        <v>2.726076424680538</v>
      </c>
      <c r="CHG37">
        <v>5.724222463167522</v>
      </c>
      <c r="CHH37">
        <v>2.749738633394278E-05</v>
      </c>
      <c r="CHI37">
        <v>3.604069821964096</v>
      </c>
      <c r="CHJ37">
        <v>6.606264618487711</v>
      </c>
      <c r="CHK37">
        <v>3.853705424059103E-05</v>
      </c>
      <c r="CIA37">
        <v>-8.599361897202517</v>
      </c>
      <c r="CIB37">
        <v>-5.601770361453319</v>
      </c>
      <c r="CIC37">
        <v>4.640560037913806E-05</v>
      </c>
      <c r="CIG37">
        <v>-3.792807675148985</v>
      </c>
      <c r="CIH37">
        <v>-0.7947533160202811</v>
      </c>
      <c r="CII37">
        <v>3.028414720044949E-05</v>
      </c>
      <c r="CIS37">
        <v>0.5366077451360076</v>
      </c>
      <c r="CIT37">
        <v>3.53775128175925</v>
      </c>
      <c r="CIU37">
        <v>1.046140806956903E-05</v>
      </c>
      <c r="CIY37">
        <v>2.00617857037446</v>
      </c>
      <c r="CIZ37">
        <v>5.008160324572051</v>
      </c>
      <c r="CJA37">
        <v>3.141879759735115E-05</v>
      </c>
      <c r="CJH37">
        <v>2.518242231686804</v>
      </c>
      <c r="CJI37">
        <v>5.519786480176259</v>
      </c>
      <c r="CJJ37">
        <v>1.907762717745599E-05</v>
      </c>
      <c r="CJN37">
        <v>-0.9099050422089997</v>
      </c>
      <c r="CJO37">
        <v>2.088028281544256</v>
      </c>
      <c r="CJP37">
        <v>3.416920567084889E-05</v>
      </c>
      <c r="CJT37">
        <v>0.1548316412373618</v>
      </c>
      <c r="CJU37">
        <v>3.152513053512405</v>
      </c>
      <c r="CJV37">
        <v>4.300679230658545E-05</v>
      </c>
      <c r="CKL37">
        <v>1.522668785817085</v>
      </c>
      <c r="CKM37">
        <v>4.52100832387255</v>
      </c>
      <c r="CKN37">
        <v>2.205707095397561E-05</v>
      </c>
      <c r="CKU37">
        <v>7.065943532607501</v>
      </c>
      <c r="CKV37">
        <v>10.06880317096649</v>
      </c>
      <c r="CKW37">
        <v>6.542025235376039E-05</v>
      </c>
      <c r="CLA37">
        <v>1.955683263004321</v>
      </c>
      <c r="CLB37">
        <v>4.95014036113337</v>
      </c>
      <c r="CLC37">
        <v>0.0002457900892080126</v>
      </c>
      <c r="CLD37">
        <v>-2.672470051818521</v>
      </c>
      <c r="CLE37">
        <v>0.3217325701475449</v>
      </c>
      <c r="CLF37">
        <v>0.000268876736546743</v>
      </c>
      <c r="CMB37">
        <v>0.792265720350163</v>
      </c>
      <c r="CMC37">
        <v>3.793965614398946</v>
      </c>
      <c r="CMD37">
        <v>2.311711821668813E-05</v>
      </c>
      <c r="CMK37">
        <v>-7.872987872478009</v>
      </c>
      <c r="CML37">
        <v>-4.87174059035871</v>
      </c>
      <c r="CMM37">
        <v>1.244570148098023E-05</v>
      </c>
      <c r="CMT37">
        <v>-0.8439340322841212</v>
      </c>
      <c r="CMU37">
        <v>2.158636881644975</v>
      </c>
      <c r="CMV37">
        <v>5.287678744655534E-05</v>
      </c>
      <c r="CNC37">
        <v>-1.874416112635412</v>
      </c>
      <c r="CND37">
        <v>1.126433457012473</v>
      </c>
      <c r="CNE37">
        <v>5.774148692865068E-06</v>
      </c>
      <c r="CNL37">
        <v>-2.781664866981553</v>
      </c>
      <c r="CNM37">
        <v>0.2256368948895346</v>
      </c>
      <c r="CNN37">
        <v>0.0004265258113765959</v>
      </c>
      <c r="COD37">
        <v>2.100396195044712</v>
      </c>
      <c r="COE37">
        <v>5.104885169543311</v>
      </c>
      <c r="COF37">
        <v>0.0001612071363926072</v>
      </c>
      <c r="COG37">
        <v>-6.404790422664756</v>
      </c>
      <c r="COH37">
        <v>-3.403986167865322</v>
      </c>
      <c r="COI37">
        <v>5.174606259295572E-06</v>
      </c>
      <c r="COJ37">
        <v>2.46642695954649</v>
      </c>
      <c r="COK37">
        <v>5.464727846246276</v>
      </c>
      <c r="COL37">
        <v>2.309588805572481E-05</v>
      </c>
      <c r="CPZ37">
        <v>0.9261693412938746</v>
      </c>
      <c r="CQA37">
        <v>3.924987225821698</v>
      </c>
      <c r="CQB37">
        <v>1.117917591648523E-05</v>
      </c>
      <c r="CQF37">
        <v>2.768784493181843</v>
      </c>
      <c r="CQG37">
        <v>5.770096285345462</v>
      </c>
      <c r="CQH37">
        <v>1.376638944425743E-05</v>
      </c>
      <c r="CRG37">
        <v>3.246859469019256</v>
      </c>
      <c r="CRH37">
        <v>6.248149619189817</v>
      </c>
      <c r="CRI37">
        <v>1.331589970079549E-05</v>
      </c>
      <c r="CRJ37">
        <v>2.63072525538248</v>
      </c>
      <c r="CRK37">
        <v>5.627889049731022</v>
      </c>
      <c r="CRL37">
        <v>6.435249997893523E-05</v>
      </c>
      <c r="CRV37">
        <v>2.814067657693053</v>
      </c>
      <c r="CRW37">
        <v>5.816774175261619</v>
      </c>
      <c r="CRX37">
        <v>5.86018987916365E-05</v>
      </c>
      <c r="CST37">
        <v>0.6700900588346083</v>
      </c>
      <c r="CSU37">
        <v>3.671861950813385</v>
      </c>
      <c r="CSV37">
        <v>2.511680947561613E-05</v>
      </c>
      <c r="CSW37">
        <v>-10.84867441564946</v>
      </c>
      <c r="CSX37">
        <v>-7.853272377214033</v>
      </c>
      <c r="CSY37">
        <v>0.0001691300043940172</v>
      </c>
      <c r="CTC37">
        <v>-3.308871552000388</v>
      </c>
      <c r="CTD37">
        <v>-0.3094774858250343</v>
      </c>
      <c r="CTE37">
        <v>2.937246398803393E-06</v>
      </c>
      <c r="CTF37">
        <v>3.124176886342527</v>
      </c>
      <c r="CTG37">
        <v>6.125629037770315</v>
      </c>
      <c r="CTH37">
        <v>1.686995015381603E-05</v>
      </c>
      <c r="CTX37">
        <v>-5.304387366364057</v>
      </c>
      <c r="CTY37">
        <v>-2.302777307771569</v>
      </c>
      <c r="CTZ37">
        <v>2.073830936994624E-05</v>
      </c>
      <c r="CUM37">
        <v>-0.7276842324009203</v>
      </c>
      <c r="CUN37">
        <v>2.271024267673595</v>
      </c>
      <c r="CUO37">
        <v>1.334377646022544E-05</v>
      </c>
      <c r="CVH37">
        <v>-3.008697393322523</v>
      </c>
      <c r="CVI37">
        <v>-0.007153174551853214</v>
      </c>
      <c r="CVJ37">
        <v>1.907689289351687E-05</v>
      </c>
      <c r="CVK37">
        <v>5.342515600393939</v>
      </c>
      <c r="CVL37">
        <v>8.342449175470376</v>
      </c>
      <c r="CVM37">
        <v>3.529816376222721E-08</v>
      </c>
      <c r="CVQ37">
        <v>-11.5076146523144</v>
      </c>
      <c r="CVR37">
        <v>-8.508982315384303</v>
      </c>
      <c r="CVS37">
        <v>1.496401818225309E-05</v>
      </c>
      <c r="CVT37">
        <v>-2.258008009052139</v>
      </c>
      <c r="CVU37">
        <v>0.7433812992642682</v>
      </c>
      <c r="CVV37">
        <v>1.544142078431457E-05</v>
      </c>
      <c r="CVW37">
        <v>0.7150996693541861</v>
      </c>
      <c r="CVX37">
        <v>3.713900807363259</v>
      </c>
      <c r="CVY37">
        <v>1.14981605863263E-05</v>
      </c>
      <c r="CWC37">
        <v>-0.3854352265546158</v>
      </c>
      <c r="CWD37">
        <v>2.610067715274372</v>
      </c>
      <c r="CWE37">
        <v>0.0001617882575477409</v>
      </c>
      <c r="CWF37">
        <v>-5.659581280349609</v>
      </c>
      <c r="CWG37">
        <v>-2.654626930353482</v>
      </c>
      <c r="CWH37">
        <v>0.0001963646710729787</v>
      </c>
      <c r="CWU37">
        <v>1.785062026730074</v>
      </c>
      <c r="CWV37">
        <v>4.780766096989919</v>
      </c>
      <c r="CWW37">
        <v>0.0001476400986587873</v>
      </c>
      <c r="CWX37">
        <v>-1.259894231550528</v>
      </c>
      <c r="CWY37">
        <v>1.742192414615704</v>
      </c>
      <c r="CWZ37">
        <v>3.483273778440185E-05</v>
      </c>
      <c r="CXA37">
        <v>2.920300033639459</v>
      </c>
      <c r="CXB37">
        <v>5.916805279517845</v>
      </c>
      <c r="CXC37">
        <v>9.770645096432524E-05</v>
      </c>
      <c r="CXG37">
        <v>-3.855121322882006</v>
      </c>
      <c r="CXH37">
        <v>-0.8556437945643094</v>
      </c>
      <c r="CXI37">
        <v>2.183813270469279E-06</v>
      </c>
      <c r="CXP37">
        <v>6.129850979750753</v>
      </c>
      <c r="CXQ37">
        <v>9.13187984263903</v>
      </c>
      <c r="CXR37">
        <v>3.293027695543504E-05</v>
      </c>
      <c r="CXS37">
        <v>1.317271046479865</v>
      </c>
      <c r="CXT37">
        <v>4.315325090910943</v>
      </c>
      <c r="CXU37">
        <v>3.029394460974379E-05</v>
      </c>
      <c r="CYK37">
        <v>0.2613006387103707</v>
      </c>
      <c r="CYL37">
        <v>3.259007302886233</v>
      </c>
      <c r="CYM37">
        <v>4.207511361817082E-05</v>
      </c>
      <c r="CYQ37">
        <v>-2.050267021633077</v>
      </c>
      <c r="CYR37">
        <v>0.9512115205029543</v>
      </c>
      <c r="CYS37">
        <v>1.748869478416976E-05</v>
      </c>
      <c r="CYW37">
        <v>-1.463723667905628</v>
      </c>
      <c r="CYX37">
        <v>1.534139590485306</v>
      </c>
      <c r="CYY37">
        <v>3.652531763130657E-05</v>
      </c>
      <c r="CZC37">
        <v>0.1075322590186992</v>
      </c>
      <c r="CZD37">
        <v>3.106524581648509</v>
      </c>
      <c r="CZE37">
        <v>8.123309459146547E-06</v>
      </c>
      <c r="CZL37">
        <v>-2.687820271115479</v>
      </c>
      <c r="CZM37">
        <v>0.3106110068398317</v>
      </c>
      <c r="CZN37">
        <v>1.968711082796115E-05</v>
      </c>
      <c r="CZR37">
        <v>5.936678474489195</v>
      </c>
      <c r="CZS37">
        <v>8.939659211988587</v>
      </c>
      <c r="CZT37">
        <v>7.107836832226318E-05</v>
      </c>
      <c r="DBH37">
        <v>5.923203099997862</v>
      </c>
      <c r="DBI37">
        <v>8.922721660616597</v>
      </c>
      <c r="DBJ37">
        <v>1.854271022665112E-06</v>
      </c>
      <c r="DBK37">
        <v>-8.676979681121866</v>
      </c>
      <c r="DBL37">
        <v>-5.678708392903542</v>
      </c>
      <c r="DBM37">
        <v>2.39075553928493E-05</v>
      </c>
      <c r="DBT37">
        <v>-7.090663487694107</v>
      </c>
      <c r="DBU37">
        <v>-4.089134445213447</v>
      </c>
      <c r="DBV37">
        <v>1.870376726131377E-05</v>
      </c>
      <c r="DBZ37">
        <v>8.050656064076888</v>
      </c>
      <c r="DCA37">
        <v>11.05184492685192</v>
      </c>
      <c r="DCB37">
        <v>1.130715758290174E-05</v>
      </c>
      <c r="DCC37">
        <v>-7.835083845689971</v>
      </c>
      <c r="DCD37">
        <v>-4.831851236895846</v>
      </c>
      <c r="DCE37">
        <v>8.3598076926835E-05</v>
      </c>
      <c r="DCL37">
        <v>-4.232168212218678</v>
      </c>
      <c r="DCM37">
        <v>-1.230119990232085</v>
      </c>
      <c r="DCN37">
        <v>3.356170645091623E-05</v>
      </c>
      <c r="DCR37">
        <v>3.460228913389335</v>
      </c>
      <c r="DCS37">
        <v>6.453508959615665</v>
      </c>
      <c r="DCT37">
        <v>0.000361262229762161</v>
      </c>
      <c r="DCX37">
        <v>-5.951507487434545</v>
      </c>
      <c r="DCY37">
        <v>-2.947587505233854</v>
      </c>
      <c r="DCZ37">
        <v>0.0001229300836298606</v>
      </c>
      <c r="DDA37">
        <v>-0.4980986889970631</v>
      </c>
      <c r="DDB37">
        <v>2.500543131410424</v>
      </c>
      <c r="DDC37">
        <v>1.475721444414174E-05</v>
      </c>
      <c r="DDD37">
        <v>1.501726397344096</v>
      </c>
      <c r="DDE37">
        <v>4.50305866337336</v>
      </c>
      <c r="DDF37">
        <v>1.419946218185771E-05</v>
      </c>
      <c r="DEH37">
        <v>3.497007744979798</v>
      </c>
      <c r="DEI37">
        <v>6.495746830019657</v>
      </c>
      <c r="DEJ37">
        <v>1.271925229365504E-05</v>
      </c>
      <c r="DEN37">
        <v>-1.680695302819968</v>
      </c>
      <c r="DEO37">
        <v>1.319302259234915</v>
      </c>
      <c r="DEP37">
        <v>4.754861114395436E-11</v>
      </c>
      <c r="DEW37">
        <v>-3.388266996723484</v>
      </c>
      <c r="DEX37">
        <v>-0.3898192871459639</v>
      </c>
      <c r="DEY37">
        <v>1.927684444577562E-05</v>
      </c>
      <c r="DFC37">
        <v>3.011150004347666</v>
      </c>
      <c r="DFD37">
        <v>6.01001517639054</v>
      </c>
      <c r="DFE37">
        <v>1.030267593821318E-05</v>
      </c>
      <c r="DFU37">
        <v>-6.615483579735885</v>
      </c>
      <c r="DFV37">
        <v>-3.617625342699771</v>
      </c>
      <c r="DFW37">
        <v>3.669718874776774E-05</v>
      </c>
      <c r="DFX37">
        <v>-1.43556072984839</v>
      </c>
      <c r="DFY37">
        <v>1.563181371224301</v>
      </c>
      <c r="DFZ37">
        <v>1.265847769059857E-05</v>
      </c>
      <c r="DGA37">
        <v>-5.73458559402368</v>
      </c>
      <c r="DGB37">
        <v>-2.735728482596255</v>
      </c>
      <c r="DGC37">
        <v>1.044955431458517E-05</v>
      </c>
      <c r="DGG37">
        <v>-8.129381230026116</v>
      </c>
      <c r="DGH37">
        <v>-5.127251055463164</v>
      </c>
      <c r="DGI37">
        <v>3.630114934917638E-05</v>
      </c>
      <c r="DGP37">
        <v>2.215641052275809</v>
      </c>
      <c r="DGQ37">
        <v>5.220455650832696</v>
      </c>
      <c r="DGR37">
        <v>0.0001854428741118472</v>
      </c>
      <c r="DGS37">
        <v>8.208489515338941</v>
      </c>
      <c r="DGT37">
        <v>11.21024632843858</v>
      </c>
      <c r="DGU37">
        <v>2.469113813636942E-05</v>
      </c>
      <c r="DGV37">
        <v>-1.724718180460001</v>
      </c>
      <c r="DGW37">
        <v>1.273629798626464</v>
      </c>
      <c r="DGX37">
        <v>2.183338479005324E-05</v>
      </c>
      <c r="DGY37">
        <v>0.7516611226385859</v>
      </c>
      <c r="DGZ37">
        <v>3.757296855339639</v>
      </c>
      <c r="DHA37">
        <v>0.000254091864621785</v>
      </c>
      <c r="DHK37">
        <v>-3.505642820603265</v>
      </c>
      <c r="DHL37">
        <v>-0.5016571539003467</v>
      </c>
      <c r="DHM37">
        <v>0.0001270843125339869</v>
      </c>
      <c r="DIC37">
        <v>-0.7543930658709921</v>
      </c>
      <c r="DID37">
        <v>2.239398015822456</v>
      </c>
      <c r="DIE37">
        <v>0.0003084053322995048</v>
      </c>
      <c r="DIL37">
        <v>-7.615782123961204</v>
      </c>
      <c r="DIM37">
        <v>-4.621707582655062</v>
      </c>
      <c r="DIN37">
        <v>0.0002808884858608935</v>
      </c>
      <c r="DIR37">
        <v>-0.7790959322195444</v>
      </c>
      <c r="DIS37">
        <v>2.21776942564559</v>
      </c>
      <c r="DIT37">
        <v>7.860785050939176E-05</v>
      </c>
      <c r="DJA37">
        <v>-0.7050153572228788</v>
      </c>
      <c r="DJB37">
        <v>2.290248261392211</v>
      </c>
      <c r="DJC37">
        <v>0.0001794664689865887</v>
      </c>
      <c r="DJJ37">
        <v>-2.141143107504048</v>
      </c>
      <c r="DJK37">
        <v>0.8576788300663021</v>
      </c>
      <c r="DJL37">
        <v>1.11026487052274E-05</v>
      </c>
      <c r="DJM37">
        <v>-0.8000715187935606</v>
      </c>
      <c r="DJN37">
        <v>2.202362661490223</v>
      </c>
      <c r="DJO37">
        <v>4.740186923166546E-05</v>
      </c>
      <c r="DJV37">
        <v>-1.670310578109628</v>
      </c>
      <c r="DJW37">
        <v>1.328142644877956</v>
      </c>
      <c r="DJX37">
        <v>1.914015300909784E-05</v>
      </c>
      <c r="DJY37">
        <v>5.274551920885368</v>
      </c>
      <c r="DJZ37">
        <v>8.275684656332837</v>
      </c>
      <c r="DKA37">
        <v>1.026471675162743E-05</v>
      </c>
    </row>
    <row r="38" spans="10:2991">
      <c r="J38">
        <v>-2.026195353577191</v>
      </c>
      <c r="K38">
        <v>0.976856919198667</v>
      </c>
      <c r="L38">
        <v>7.45309527859599E-05</v>
      </c>
      <c r="M38">
        <v>1.470732341572098</v>
      </c>
      <c r="N38">
        <v>4.472249341006564</v>
      </c>
      <c r="O38">
        <v>1.841029827334875E-05</v>
      </c>
      <c r="S38">
        <v>-5.742550776159388</v>
      </c>
      <c r="T38">
        <v>-2.745497726564577</v>
      </c>
      <c r="U38">
        <v>6.947613352516446E-05</v>
      </c>
      <c r="AH38">
        <v>1.315403212069789</v>
      </c>
      <c r="AI38">
        <v>4.311556724500949</v>
      </c>
      <c r="AJ38">
        <v>0.0001183637329379106</v>
      </c>
      <c r="BL38">
        <v>-6.694521772090877</v>
      </c>
      <c r="BM38">
        <v>-3.696871753599957</v>
      </c>
      <c r="BN38">
        <v>4.417930474414128E-05</v>
      </c>
      <c r="BR38">
        <v>0.4471413167531049</v>
      </c>
      <c r="BS38">
        <v>3.448536033803519</v>
      </c>
      <c r="BT38">
        <v>1.556188520572538E-05</v>
      </c>
      <c r="CG38">
        <v>3.055904406469239</v>
      </c>
      <c r="CH38">
        <v>6.061196506497746</v>
      </c>
      <c r="CI38">
        <v>0.0002240505816937618</v>
      </c>
      <c r="CM38">
        <v>2.800194739064676</v>
      </c>
      <c r="CN38">
        <v>5.798670495592294</v>
      </c>
      <c r="CO38">
        <v>1.858654530478505E-05</v>
      </c>
      <c r="CS38">
        <v>-4.817777362955242</v>
      </c>
      <c r="CT38">
        <v>-1.816425321498615</v>
      </c>
      <c r="CU38">
        <v>1.462412880351015E-05</v>
      </c>
      <c r="CV38">
        <v>3.250206345429113</v>
      </c>
      <c r="CW38">
        <v>6.25271156961028</v>
      </c>
      <c r="CX38">
        <v>5.020918558323754E-05</v>
      </c>
      <c r="CY38">
        <v>-5.112884855394304</v>
      </c>
      <c r="CZ38">
        <v>-2.114496593707348</v>
      </c>
      <c r="DA38">
        <v>2.078160311786156E-05</v>
      </c>
      <c r="DH38">
        <v>-5.038646043846707</v>
      </c>
      <c r="DI38">
        <v>-2.043099569413489</v>
      </c>
      <c r="DJ38">
        <v>0.0001586711197918729</v>
      </c>
      <c r="DW38">
        <v>-4.187149537573166</v>
      </c>
      <c r="DX38">
        <v>-1.187571652955668</v>
      </c>
      <c r="DY38">
        <v>1.425451169159435E-06</v>
      </c>
      <c r="EF38">
        <v>-8.403030429690613</v>
      </c>
      <c r="EG38">
        <v>-5.408715259794974</v>
      </c>
      <c r="EH38">
        <v>0.0002585383465235771</v>
      </c>
      <c r="EL38">
        <v>7.329537758860091</v>
      </c>
      <c r="EM38">
        <v>10.33162703314249</v>
      </c>
      <c r="EN38">
        <v>3.49205362168778E-05</v>
      </c>
      <c r="EO38">
        <v>2.523704780998685</v>
      </c>
      <c r="EP38">
        <v>5.521757749935027</v>
      </c>
      <c r="EQ38">
        <v>3.032743970280089E-05</v>
      </c>
      <c r="ER38">
        <v>-11.13647583444682</v>
      </c>
      <c r="ES38">
        <v>-8.144696605124505</v>
      </c>
      <c r="ET38">
        <v>0.0005406485642811377</v>
      </c>
      <c r="FP38">
        <v>-6.026885921547434</v>
      </c>
      <c r="FQ38">
        <v>-3.025354645928901</v>
      </c>
      <c r="FR38">
        <v>1.87584401593158E-05</v>
      </c>
      <c r="GB38">
        <v>-7.617855506079454</v>
      </c>
      <c r="GC38">
        <v>-4.620174835136249</v>
      </c>
      <c r="GD38">
        <v>4.303429818951962E-05</v>
      </c>
      <c r="GE38">
        <v>-5.802828729503784</v>
      </c>
      <c r="GF38">
        <v>-2.805446133752981</v>
      </c>
      <c r="GG38">
        <v>5.480644002970156E-05</v>
      </c>
      <c r="GT38">
        <v>1.68972388146632</v>
      </c>
      <c r="GU38">
        <v>4.692799112805591</v>
      </c>
      <c r="GV38">
        <v>7.565638232030943E-05</v>
      </c>
      <c r="GW38">
        <v>1.837643364076801</v>
      </c>
      <c r="GX38">
        <v>4.83895482938614</v>
      </c>
      <c r="GY38">
        <v>1.3759530060795E-05</v>
      </c>
      <c r="HO38">
        <v>-2.193471082031337</v>
      </c>
      <c r="HP38">
        <v>0.8104322779270878</v>
      </c>
      <c r="HQ38">
        <v>0.0001218897517202885</v>
      </c>
      <c r="HR38">
        <v>5.287314569162802</v>
      </c>
      <c r="HS38">
        <v>8.288066390113601</v>
      </c>
      <c r="HT38">
        <v>4.521877936483277E-06</v>
      </c>
      <c r="HU38">
        <v>5.302410073603553</v>
      </c>
      <c r="HV38">
        <v>8.298934844118731</v>
      </c>
      <c r="HW38">
        <v>9.661775977736847E-05</v>
      </c>
      <c r="JB38">
        <v>-5.365360260676759</v>
      </c>
      <c r="JC38">
        <v>-2.362822052555853</v>
      </c>
      <c r="JD38">
        <v>5.154000372025607E-05</v>
      </c>
      <c r="JE38">
        <v>-6.947472320741537</v>
      </c>
      <c r="JF38">
        <v>-3.949930072932685</v>
      </c>
      <c r="JG38">
        <v>4.832436666474976E-05</v>
      </c>
      <c r="JN38">
        <v>-7.745421167240793</v>
      </c>
      <c r="JO38">
        <v>-4.747059713646794</v>
      </c>
      <c r="JP38">
        <v>2.147867459695403E-05</v>
      </c>
      <c r="JT38">
        <v>3.811490822098005</v>
      </c>
      <c r="JU38">
        <v>6.809810146187166</v>
      </c>
      <c r="JV38">
        <v>2.259737213818951E-05</v>
      </c>
      <c r="JW38">
        <v>1.358428829120142</v>
      </c>
      <c r="JX38">
        <v>4.359724977123931</v>
      </c>
      <c r="JY38">
        <v>1.343999718182279E-05</v>
      </c>
      <c r="JZ38">
        <v>0.1284503551919265</v>
      </c>
      <c r="KA38">
        <v>3.127984659472357</v>
      </c>
      <c r="KB38">
        <v>1.7349800258041E-06</v>
      </c>
      <c r="KF38">
        <v>-3.549376677254115</v>
      </c>
      <c r="KG38">
        <v>-0.554075187848428</v>
      </c>
      <c r="KH38">
        <v>0.0001766080144389661</v>
      </c>
      <c r="LD38">
        <v>1.86877319133906</v>
      </c>
      <c r="LE38">
        <v>4.876778099719961</v>
      </c>
      <c r="LF38">
        <v>0.0005126284654929894</v>
      </c>
      <c r="LG38">
        <v>0.657369029722398</v>
      </c>
      <c r="LH38">
        <v>3.66191124982526</v>
      </c>
      <c r="LI38">
        <v>0.0001650541077027159</v>
      </c>
      <c r="LJ38">
        <v>-1.621889365002078</v>
      </c>
      <c r="LK38">
        <v>1.379927415980453</v>
      </c>
      <c r="LL38">
        <v>2.640554510786195E-05</v>
      </c>
      <c r="LV38">
        <v>-8.088856403823778</v>
      </c>
      <c r="LW38">
        <v>-5.090716721720728</v>
      </c>
      <c r="LX38">
        <v>2.768626142170846E-05</v>
      </c>
      <c r="MW38">
        <v>2.494873583302636</v>
      </c>
      <c r="MX38">
        <v>5.493417061073472</v>
      </c>
      <c r="MY38">
        <v>1.69716560323711E-05</v>
      </c>
      <c r="NL38">
        <v>0.3247772697656942</v>
      </c>
      <c r="NM38">
        <v>3.326413074063901</v>
      </c>
      <c r="NN38">
        <v>2.140684561624776E-05</v>
      </c>
      <c r="NO38">
        <v>1.484863366088264</v>
      </c>
      <c r="NP38">
        <v>4.484680842624088</v>
      </c>
      <c r="NQ38">
        <v>2.665185197988458E-07</v>
      </c>
      <c r="NR38">
        <v>2.982368779518131</v>
      </c>
      <c r="NS38">
        <v>5.987513691777417</v>
      </c>
      <c r="NT38">
        <v>0.0002117609772459685</v>
      </c>
      <c r="OJ38">
        <v>-0.7801279647234444</v>
      </c>
      <c r="OK38">
        <v>2.221933827328564</v>
      </c>
      <c r="OL38">
        <v>3.40078917258112E-05</v>
      </c>
      <c r="PB38">
        <v>-4.104066074619931</v>
      </c>
      <c r="PC38">
        <v>-1.102730528028728</v>
      </c>
      <c r="PD38">
        <v>1.426947757820222E-05</v>
      </c>
      <c r="PE38">
        <v>0.9223295333856734</v>
      </c>
      <c r="PF38">
        <v>3.921824172335095</v>
      </c>
      <c r="PG38">
        <v>2.043118331532835E-06</v>
      </c>
      <c r="QF38">
        <v>-8.744881780192525</v>
      </c>
      <c r="QG38">
        <v>-5.746604380357077</v>
      </c>
      <c r="QH38">
        <v>2.373881061531208E-05</v>
      </c>
      <c r="QI38">
        <v>3.119474742503949</v>
      </c>
      <c r="QJ38">
        <v>6.117972371672735</v>
      </c>
      <c r="QK38">
        <v>1.805694491585223E-05</v>
      </c>
      <c r="QL38">
        <v>0.3775001681693282</v>
      </c>
      <c r="QM38">
        <v>3.379915321537394</v>
      </c>
      <c r="QN38">
        <v>4.666372633022173E-05</v>
      </c>
      <c r="QR38">
        <v>-6.338276809611262</v>
      </c>
      <c r="QS38">
        <v>-3.336660900686806</v>
      </c>
      <c r="QT38">
        <v>2.088929321708835E-05</v>
      </c>
      <c r="RS38">
        <v>7.072368019037214</v>
      </c>
      <c r="RT38">
        <v>10.07153317011578</v>
      </c>
      <c r="RU38">
        <v>5.575781772906209E-06</v>
      </c>
      <c r="RV38">
        <v>-2.314057729401528</v>
      </c>
      <c r="RW38">
        <v>0.6904774010396979</v>
      </c>
      <c r="RX38">
        <v>0.0001645392649514455</v>
      </c>
      <c r="SK38">
        <v>-5.083604962732556</v>
      </c>
      <c r="SL38">
        <v>-2.086957571371103</v>
      </c>
      <c r="SM38">
        <v>8.991987746608719E-05</v>
      </c>
      <c r="SZ38">
        <v>2.797217829443677</v>
      </c>
      <c r="TA38">
        <v>5.795803209192803</v>
      </c>
      <c r="TB38">
        <v>1.600920363346806E-05</v>
      </c>
      <c r="TL38">
        <v>-2.33675302796798</v>
      </c>
      <c r="TM38">
        <v>0.6610918893745177</v>
      </c>
      <c r="TN38">
        <v>3.715505008533758E-05</v>
      </c>
      <c r="TO38">
        <v>5.076515653098109</v>
      </c>
      <c r="TP38">
        <v>8.077664601205774</v>
      </c>
      <c r="TQ38">
        <v>1.056065403283901E-05</v>
      </c>
      <c r="TU38">
        <v>-3.870293402034168</v>
      </c>
      <c r="TV38">
        <v>-0.8685776896949353</v>
      </c>
      <c r="TW38">
        <v>2.354935064796671E-05</v>
      </c>
      <c r="US38">
        <v>-8.393424945475592</v>
      </c>
      <c r="UT38">
        <v>-5.389004845627489</v>
      </c>
      <c r="UU38">
        <v>0.0001562982613376475</v>
      </c>
      <c r="UY38">
        <v>-0.9201864235667688</v>
      </c>
      <c r="UZ38">
        <v>2.082162393796688</v>
      </c>
      <c r="VA38">
        <v>4.413554405503096E-05</v>
      </c>
      <c r="VH38">
        <v>-2.179704499174372</v>
      </c>
      <c r="VI38">
        <v>0.8184254233519682</v>
      </c>
      <c r="VJ38">
        <v>2.79775180599303E-05</v>
      </c>
      <c r="VT38">
        <v>0.6691975481889485</v>
      </c>
      <c r="VU38">
        <v>3.662715222353597</v>
      </c>
      <c r="VV38">
        <v>0.0003361643858852976</v>
      </c>
      <c r="WO38">
        <v>-4.391473196109808</v>
      </c>
      <c r="WP38">
        <v>-1.392692552590597</v>
      </c>
      <c r="WQ38">
        <v>1.189464181793214E-05</v>
      </c>
      <c r="WX38">
        <v>0.6080935013369292</v>
      </c>
      <c r="WY38">
        <v>3.61023693879295</v>
      </c>
      <c r="WZ38">
        <v>3.675459302297391E-05</v>
      </c>
      <c r="XA38">
        <v>-5.425901283131202</v>
      </c>
      <c r="XB38">
        <v>-2.429271375842893</v>
      </c>
      <c r="XC38">
        <v>9.086019908317098E-05</v>
      </c>
      <c r="XM38">
        <v>-6.91755675993917</v>
      </c>
      <c r="XN38">
        <v>-3.916314844287037</v>
      </c>
      <c r="XO38">
        <v>1.233883589610451E-05</v>
      </c>
      <c r="XV38">
        <v>-0.9789637660300958</v>
      </c>
      <c r="XW38">
        <v>2.022863134642328</v>
      </c>
      <c r="XX38">
        <v>2.670052853520251E-05</v>
      </c>
      <c r="YB38">
        <v>5.955696134897134</v>
      </c>
      <c r="YC38">
        <v>8.958815331785573</v>
      </c>
      <c r="YD38">
        <v>7.783511383076822E-05</v>
      </c>
      <c r="YZ38">
        <v>-1.152319052851395</v>
      </c>
      <c r="ZA38">
        <v>1.846204769822146</v>
      </c>
      <c r="ZB38">
        <v>1.743279599320512E-05</v>
      </c>
      <c r="ZF38">
        <v>-6.387821407885237</v>
      </c>
      <c r="ZG38">
        <v>-3.389515762916818</v>
      </c>
      <c r="ZH38">
        <v>2.296671178435372E-05</v>
      </c>
      <c r="ZI38">
        <v>2.729275125587736</v>
      </c>
      <c r="ZJ38">
        <v>5.7331119160729</v>
      </c>
      <c r="ZK38">
        <v>0.0001177676898163702</v>
      </c>
      <c r="ZR38">
        <v>-0.5101918352522321</v>
      </c>
      <c r="ZS38">
        <v>2.49120459213921</v>
      </c>
      <c r="ZT38">
        <v>1.560007567656527E-05</v>
      </c>
      <c r="AAG38">
        <v>-7.663992423393366</v>
      </c>
      <c r="AAH38">
        <v>-4.662030736905261</v>
      </c>
      <c r="AAI38">
        <v>3.07857110209139E-05</v>
      </c>
      <c r="AAJ38">
        <v>-1.424093864276616</v>
      </c>
      <c r="AAK38">
        <v>1.575508779786972</v>
      </c>
      <c r="AAL38">
        <v>1.263133921616923E-06</v>
      </c>
      <c r="ABK38">
        <v>-3.87949124903565</v>
      </c>
      <c r="ABL38">
        <v>-0.8749132346066768</v>
      </c>
      <c r="ABM38">
        <v>0.0001676657288950871</v>
      </c>
      <c r="ABT38">
        <v>-0.4128063812172368</v>
      </c>
      <c r="ABU38">
        <v>2.588734975500152</v>
      </c>
      <c r="ABV38">
        <v>1.900624424190999E-05</v>
      </c>
      <c r="ACX38">
        <v>1.909775384264471</v>
      </c>
      <c r="ACY38">
        <v>4.91379533136709</v>
      </c>
      <c r="ACZ38">
        <v>0.0001292797976628387</v>
      </c>
      <c r="ADY38">
        <v>4.148634569644362</v>
      </c>
      <c r="ADZ38">
        <v>7.150638605876686</v>
      </c>
      <c r="AEA38">
        <v>3.212928976371521E-05</v>
      </c>
      <c r="AEH38">
        <v>-1.689843885084734</v>
      </c>
      <c r="AEI38">
        <v>1.308841552993211</v>
      </c>
      <c r="AEJ38">
        <v>1.382458437532455E-05</v>
      </c>
      <c r="AFC38">
        <v>-5.701865123992888</v>
      </c>
      <c r="AFD38">
        <v>-2.703388853687655</v>
      </c>
      <c r="AFE38">
        <v>1.857401746172859E-05</v>
      </c>
      <c r="AFF38">
        <v>3.193004570897133</v>
      </c>
      <c r="AFG38">
        <v>6.19175822682248</v>
      </c>
      <c r="AFH38">
        <v>1.2426988419387E-05</v>
      </c>
      <c r="AFO38">
        <v>-8.954582872000158</v>
      </c>
      <c r="AFP38">
        <v>-5.952944009560851</v>
      </c>
      <c r="AFQ38">
        <v>2.148696075975572E-05</v>
      </c>
      <c r="AGA38">
        <v>-4.092264055242876</v>
      </c>
      <c r="AGB38">
        <v>-1.095329924889406</v>
      </c>
      <c r="AGC38">
        <v>7.519645351610076E-05</v>
      </c>
      <c r="AGD38">
        <v>3.972139802040138</v>
      </c>
      <c r="AGE38">
        <v>6.96859728699133</v>
      </c>
      <c r="AGF38">
        <v>0.000100395302968223</v>
      </c>
      <c r="AHH38">
        <v>1.026883396135796</v>
      </c>
      <c r="AHI38">
        <v>4.025251857289256</v>
      </c>
      <c r="AHJ38">
        <v>2.129535206214081E-05</v>
      </c>
      <c r="AHQ38">
        <v>-2.643619969844789</v>
      </c>
      <c r="AHR38">
        <v>0.3539011303609868</v>
      </c>
      <c r="AHS38">
        <v>4.915955351843027E-05</v>
      </c>
      <c r="AHT38">
        <v>-9.037036149794631</v>
      </c>
      <c r="AHU38">
        <v>-6.035738939179849</v>
      </c>
      <c r="AHV38">
        <v>1.346204303281892E-05</v>
      </c>
      <c r="AHW38">
        <v>-5.339317795445238</v>
      </c>
      <c r="AHX38">
        <v>-2.338038958244887</v>
      </c>
      <c r="AHY38">
        <v>1.308339668000226E-05</v>
      </c>
      <c r="AIL38">
        <v>-8.404413295028148</v>
      </c>
      <c r="AIM38">
        <v>-5.40328523063717</v>
      </c>
      <c r="AIN38">
        <v>1.018023416153072E-05</v>
      </c>
      <c r="AJM38">
        <v>5.216165929658903</v>
      </c>
      <c r="AJN38">
        <v>8.218106872251708</v>
      </c>
      <c r="AJO38">
        <v>3.013806518851592E-05</v>
      </c>
      <c r="AJP38">
        <v>4.661540802750536</v>
      </c>
      <c r="AJQ38">
        <v>7.660087092256887</v>
      </c>
      <c r="AJR38">
        <v>1.690619359475031E-05</v>
      </c>
      <c r="AKQ38">
        <v>0.4138372784242356</v>
      </c>
      <c r="AKR38">
        <v>3.412569004621085</v>
      </c>
      <c r="AKS38">
        <v>1.286814751806107E-05</v>
      </c>
      <c r="AKZ38">
        <v>-4.124033864402453</v>
      </c>
      <c r="ALA38">
        <v>-1.121300376089817</v>
      </c>
      <c r="ALB38">
        <v>5.977566684253021E-05</v>
      </c>
      <c r="ALC38">
        <v>-7.371496642979629</v>
      </c>
      <c r="ALD38">
        <v>-4.372089262667813</v>
      </c>
      <c r="ALE38">
        <v>2.809584758582449E-06</v>
      </c>
      <c r="ALF38">
        <v>-10.35645399176811</v>
      </c>
      <c r="ALG38">
        <v>-7.354656247514547</v>
      </c>
      <c r="ALH38">
        <v>2.585507520979005E-05</v>
      </c>
      <c r="ALU38">
        <v>-11.2962170360498</v>
      </c>
      <c r="ALV38">
        <v>-8.294232134652844</v>
      </c>
      <c r="ALW38">
        <v>3.151866844514381E-05</v>
      </c>
      <c r="AMA38">
        <v>0.2037683274866227</v>
      </c>
      <c r="AMB38">
        <v>3.200704435490818</v>
      </c>
      <c r="AMC38">
        <v>7.509947329567616E-05</v>
      </c>
      <c r="AMY38">
        <v>-8.947940417449781</v>
      </c>
      <c r="AMZ38">
        <v>-5.944952527151205</v>
      </c>
      <c r="ANA38">
        <v>7.141990749056697E-05</v>
      </c>
      <c r="ANH38">
        <v>-3.758309075150237</v>
      </c>
      <c r="ANI38">
        <v>-0.7584312509541911</v>
      </c>
      <c r="ANJ38">
        <v>1.194154165740484E-07</v>
      </c>
      <c r="AOR38">
        <v>5.838526349896677</v>
      </c>
      <c r="AOS38">
        <v>8.840390705990412</v>
      </c>
      <c r="AOT38">
        <v>2.780658915398218E-05</v>
      </c>
      <c r="APP38">
        <v>-3.648223875796088</v>
      </c>
      <c r="APQ38">
        <v>-0.651156354183595</v>
      </c>
      <c r="APR38">
        <v>6.879543594555942E-05</v>
      </c>
      <c r="AQH38">
        <v>-10.89248088080877</v>
      </c>
      <c r="AQI38">
        <v>-7.895249329622192</v>
      </c>
      <c r="AQJ38">
        <v>6.131447066032494E-05</v>
      </c>
      <c r="AQN38">
        <v>-0.1150787321113065</v>
      </c>
      <c r="AQO38">
        <v>2.883586275042423</v>
      </c>
      <c r="AQP38">
        <v>1.425764719673732E-05</v>
      </c>
      <c r="ARF38">
        <v>2.689905711770238</v>
      </c>
      <c r="ARG38">
        <v>5.687000540315735</v>
      </c>
      <c r="ARH38">
        <v>6.752016944050242E-05</v>
      </c>
      <c r="ARI38">
        <v>-0.06031013360009663</v>
      </c>
      <c r="ARJ38">
        <v>2.941572468586249</v>
      </c>
      <c r="ARK38">
        <v>2.835352793625968E-05</v>
      </c>
      <c r="ARO38">
        <v>-1.736879194746666</v>
      </c>
      <c r="ARP38">
        <v>1.268332734547148</v>
      </c>
      <c r="ARQ38">
        <v>0.0002173136557096931</v>
      </c>
      <c r="ASA38">
        <v>2.576925227104854</v>
      </c>
      <c r="ASB38">
        <v>5.578148836280152</v>
      </c>
      <c r="ASC38">
        <v>1.197775531099112E-05</v>
      </c>
      <c r="ASS38">
        <v>-2.402062481441792</v>
      </c>
      <c r="AST38">
        <v>0.6030805453414751</v>
      </c>
      <c r="ASU38">
        <v>0.0002116057959471818</v>
      </c>
      <c r="ASV38">
        <v>-5.963142387368999</v>
      </c>
      <c r="ASW38">
        <v>-2.963805737711691</v>
      </c>
      <c r="ASX38">
        <v>3.520269417201978E-06</v>
      </c>
      <c r="ATH38">
        <v>-2.198861903796413</v>
      </c>
      <c r="ATI38">
        <v>0.7979499443667898</v>
      </c>
      <c r="ATJ38">
        <v>8.131449707580463E-05</v>
      </c>
      <c r="ATK38">
        <v>-5.851478840514841</v>
      </c>
      <c r="ATL38">
        <v>-2.853573977337172</v>
      </c>
      <c r="ATM38">
        <v>3.51167864342972E-05</v>
      </c>
      <c r="ATN38">
        <v>-5.72218724833898</v>
      </c>
      <c r="ATO38">
        <v>-2.726073388519335</v>
      </c>
      <c r="ATP38">
        <v>0.0001208166840109803</v>
      </c>
      <c r="AUO38">
        <v>-8.991874758766459</v>
      </c>
      <c r="AUP38">
        <v>-5.990152914355071</v>
      </c>
      <c r="AUQ38">
        <v>2.371798541621878E-05</v>
      </c>
      <c r="AUR38">
        <v>-2.734329451706217</v>
      </c>
      <c r="AUS38">
        <v>0.2687269955137764</v>
      </c>
      <c r="AUT38">
        <v>7.473495686884454E-05</v>
      </c>
      <c r="AUU38">
        <v>-3.735741745471215</v>
      </c>
      <c r="AUV38">
        <v>-0.7376224943863975</v>
      </c>
      <c r="AUW38">
        <v>2.829773185567204E-05</v>
      </c>
      <c r="AUX38">
        <v>-6.490787836414403</v>
      </c>
      <c r="AUY38">
        <v>-3.489640669790605</v>
      </c>
      <c r="AUZ38">
        <v>1.052793010203845E-05</v>
      </c>
      <c r="AVP38">
        <v>-1.661090033393398</v>
      </c>
      <c r="AVQ38">
        <v>1.337207625591827</v>
      </c>
      <c r="AVR38">
        <v>2.31837194446681E-05</v>
      </c>
      <c r="AVS38">
        <v>-3.372417415768501</v>
      </c>
      <c r="AVT38">
        <v>-0.3710846480732565</v>
      </c>
      <c r="AVU38">
        <v>1.421015783590549E-05</v>
      </c>
      <c r="AWK38">
        <v>4.948242471843121</v>
      </c>
      <c r="AWL38">
        <v>7.950642421734745</v>
      </c>
      <c r="AWM38">
        <v>4.607807585846793E-05</v>
      </c>
      <c r="AWT38">
        <v>1.15805800720437</v>
      </c>
      <c r="AWU38">
        <v>4.156868787329931</v>
      </c>
      <c r="AWV38">
        <v>1.131395127807272E-05</v>
      </c>
      <c r="AXC38">
        <v>-7.055763810597599</v>
      </c>
      <c r="AXD38">
        <v>-4.058049034708242</v>
      </c>
      <c r="AXE38">
        <v>4.177799388689739E-05</v>
      </c>
      <c r="AXF38">
        <v>-0.4183036624358503</v>
      </c>
      <c r="AXG38">
        <v>2.578576930253688</v>
      </c>
      <c r="AXH38">
        <v>7.784561574849392E-05</v>
      </c>
      <c r="AYJ38">
        <v>4.018778009366094</v>
      </c>
      <c r="AYK38">
        <v>7.02008984353647</v>
      </c>
      <c r="AYL38">
        <v>1.376727112454158E-05</v>
      </c>
      <c r="AYM38">
        <v>1.240550010653745</v>
      </c>
      <c r="AYN38">
        <v>4.239201702917597</v>
      </c>
      <c r="AYO38">
        <v>1.454347001082894E-05</v>
      </c>
      <c r="AYY38">
        <v>-5.747852706119311</v>
      </c>
      <c r="AYZ38">
        <v>-2.749844382176394</v>
      </c>
      <c r="AZA38">
        <v>3.173418813089164E-05</v>
      </c>
      <c r="AZQ38">
        <v>1.636996037617452</v>
      </c>
      <c r="AZR38">
        <v>4.638568991132908</v>
      </c>
      <c r="AZS38">
        <v>1.979346209426773E-05</v>
      </c>
      <c r="AZZ38">
        <v>1.180251515733266</v>
      </c>
      <c r="BAA38">
        <v>4.186178288545676</v>
      </c>
      <c r="BAB38">
        <v>0.0002810130877594364</v>
      </c>
      <c r="BAI38">
        <v>-3.118449397983586</v>
      </c>
      <c r="BAJ38">
        <v>-0.1211233641778864</v>
      </c>
      <c r="BAK38">
        <v>5.720076166608536E-05</v>
      </c>
      <c r="BAL38">
        <v>-4.167252470075425</v>
      </c>
      <c r="BAM38">
        <v>-1.170700853003347</v>
      </c>
      <c r="BAN38">
        <v>9.513075854064308E-05</v>
      </c>
      <c r="BAX38">
        <v>-3.666205614589085</v>
      </c>
      <c r="BAY38">
        <v>-0.6677415425722939</v>
      </c>
      <c r="BAZ38">
        <v>1.887259815683589E-05</v>
      </c>
      <c r="BBA38">
        <v>-6.949108898790095</v>
      </c>
      <c r="BBB38">
        <v>-3.949257858694384</v>
      </c>
      <c r="BBC38">
        <v>1.775124246867885E-07</v>
      </c>
      <c r="BBJ38">
        <v>2.351759267711981</v>
      </c>
      <c r="BBK38">
        <v>5.353542709535839</v>
      </c>
      <c r="BBL38">
        <v>2.544531791268857E-05</v>
      </c>
      <c r="BBS38">
        <v>-0.8025641585036932</v>
      </c>
      <c r="BBT38">
        <v>2.197353427948031</v>
      </c>
      <c r="BBU38">
        <v>5.433594351491741E-08</v>
      </c>
      <c r="BBY38">
        <v>-4.9646488934637</v>
      </c>
      <c r="BBZ38">
        <v>-1.962989756984891</v>
      </c>
      <c r="BCA38">
        <v>2.202187084252366E-05</v>
      </c>
      <c r="BCE38">
        <v>6.556736444643351</v>
      </c>
      <c r="BCF38">
        <v>9.554876290360262</v>
      </c>
      <c r="BCG38">
        <v>2.768139165515975E-05</v>
      </c>
      <c r="BCH38">
        <v>6.686821903721868</v>
      </c>
      <c r="BCI38">
        <v>9.689445428182879</v>
      </c>
      <c r="BCJ38">
        <v>5.506304478016097E-05</v>
      </c>
      <c r="BCN38">
        <v>-7.188617845382996</v>
      </c>
      <c r="BCO38">
        <v>-4.182221271624794</v>
      </c>
      <c r="BCP38">
        <v>0.0003273292467529836</v>
      </c>
      <c r="BCQ38">
        <v>4.034584667198192</v>
      </c>
      <c r="BCR38">
        <v>7.044824410193044</v>
      </c>
      <c r="BCS38">
        <v>0.0008388186928049243</v>
      </c>
      <c r="BCZ38">
        <v>-3.941480915205188</v>
      </c>
      <c r="BDA38">
        <v>-0.9432691629182616</v>
      </c>
      <c r="BDB38">
        <v>2.558263906648839E-05</v>
      </c>
      <c r="BDF38">
        <v>-7.923329574559595</v>
      </c>
      <c r="BDG38">
        <v>-4.927372951224453</v>
      </c>
      <c r="BDH38">
        <v>0.0001307911588313306</v>
      </c>
      <c r="BDO38">
        <v>-5.754803788557507</v>
      </c>
      <c r="BDP38">
        <v>-2.757119776633525</v>
      </c>
      <c r="BDQ38">
        <v>4.291040614606723E-05</v>
      </c>
      <c r="BDR38">
        <v>-0.3525039072298179</v>
      </c>
      <c r="BDS38">
        <v>2.64256807595287</v>
      </c>
      <c r="BDT38">
        <v>0.0001942827980136466</v>
      </c>
      <c r="BEG38">
        <v>0.8399216998249277</v>
      </c>
      <c r="BEH38">
        <v>3.843367879798183</v>
      </c>
      <c r="BEI38">
        <v>9.500925126449983E-05</v>
      </c>
      <c r="BFK38">
        <v>-1.116146845310949</v>
      </c>
      <c r="BFL38">
        <v>1.880566352333369</v>
      </c>
      <c r="BFM38">
        <v>8.642455780253485E-05</v>
      </c>
      <c r="BFN38">
        <v>-5.695405754112897</v>
      </c>
      <c r="BFO38">
        <v>-2.696790092069448</v>
      </c>
      <c r="BFP38">
        <v>1.533113262359263E-05</v>
      </c>
      <c r="BFQ38">
        <v>1.654629064216438</v>
      </c>
      <c r="BFR38">
        <v>4.655337983363813</v>
      </c>
      <c r="BFS38">
        <v>4.020530860114492E-06</v>
      </c>
      <c r="BFT38">
        <v>-1.554718259644915</v>
      </c>
      <c r="BFU38">
        <v>1.44413069345508</v>
      </c>
      <c r="BFV38">
        <v>1.059927172808699E-05</v>
      </c>
      <c r="BFW38">
        <v>-3.908751624210619</v>
      </c>
      <c r="BFX38">
        <v>-0.91167567054883</v>
      </c>
      <c r="BFY38">
        <v>6.840037590405037E-05</v>
      </c>
      <c r="BGF38">
        <v>-8.113201786834685</v>
      </c>
      <c r="BGG38">
        <v>-5.113642745023474</v>
      </c>
      <c r="BGH38">
        <v>1.555552994080432E-06</v>
      </c>
      <c r="BGI38">
        <v>-3.018940492074033</v>
      </c>
      <c r="BGJ38">
        <v>-0.01244538693515049</v>
      </c>
      <c r="BGK38">
        <v>0.0003374911261210701</v>
      </c>
      <c r="BGL38">
        <v>-3.536573929979572</v>
      </c>
      <c r="BGM38">
        <v>-0.5307476478288013</v>
      </c>
      <c r="BGN38">
        <v>0.0002715645096031493</v>
      </c>
      <c r="BGO38">
        <v>4.170913950109449</v>
      </c>
      <c r="BGP38">
        <v>7.171385985363873</v>
      </c>
      <c r="BGQ38">
        <v>1.782538251356961E-06</v>
      </c>
      <c r="BHA38">
        <v>6.884458833318262</v>
      </c>
      <c r="BHB38">
        <v>9.881906936929177</v>
      </c>
      <c r="BHC38">
        <v>5.209740144500666E-05</v>
      </c>
      <c r="BHP38">
        <v>2.049894119594689</v>
      </c>
      <c r="BHQ38">
        <v>5.048564415529412</v>
      </c>
      <c r="BHR38">
        <v>1.414490320972038E-05</v>
      </c>
      <c r="BIE38">
        <v>6.912027776416926</v>
      </c>
      <c r="BIF38">
        <v>9.90913320093544</v>
      </c>
      <c r="BIG38">
        <v>6.7028537744158E-05</v>
      </c>
      <c r="BIH38">
        <v>-4.738518145292634</v>
      </c>
      <c r="BII38">
        <v>-1.746058637398415</v>
      </c>
      <c r="BIJ38">
        <v>0.0004548721695788322</v>
      </c>
      <c r="BIK38">
        <v>-2.600330015318657</v>
      </c>
      <c r="BIL38">
        <v>0.4009760278165858</v>
      </c>
      <c r="BIM38">
        <v>1.364598936891286E-05</v>
      </c>
      <c r="BIN38">
        <v>-7.43775160023512</v>
      </c>
      <c r="BIO38">
        <v>-4.437108736163176</v>
      </c>
      <c r="BIP38">
        <v>3.306193719969358E-06</v>
      </c>
      <c r="BJL38">
        <v>-7.103786778877272</v>
      </c>
      <c r="BJM38">
        <v>-4.105180768809558</v>
      </c>
      <c r="BJN38">
        <v>1.554566345051062E-05</v>
      </c>
      <c r="BJR38">
        <v>-3.835252782253654</v>
      </c>
      <c r="BJS38">
        <v>-0.8333293478789239</v>
      </c>
      <c r="BJT38">
        <v>2.959679835114641E-05</v>
      </c>
      <c r="BKA38">
        <v>-5.453100204495112</v>
      </c>
      <c r="BKB38">
        <v>-2.460808864136438</v>
      </c>
      <c r="BKC38">
        <v>0.0004753874677265278</v>
      </c>
      <c r="BKD38">
        <v>-3.641743042333887</v>
      </c>
      <c r="BKE38">
        <v>-0.6430083792159534</v>
      </c>
      <c r="BKF38">
        <v>1.280861940092943E-05</v>
      </c>
      <c r="BKM38">
        <v>3.983468801361625</v>
      </c>
      <c r="BKN38">
        <v>6.984790205986327</v>
      </c>
      <c r="BKO38">
        <v>1.396888145746326E-05</v>
      </c>
      <c r="BKS38">
        <v>3.507378121359675</v>
      </c>
      <c r="BKT38">
        <v>6.50864134368882</v>
      </c>
      <c r="BKU38">
        <v>1.276584522279736E-05</v>
      </c>
      <c r="BLE38">
        <v>-1.183795071019486</v>
      </c>
      <c r="BLF38">
        <v>1.812920990914148</v>
      </c>
      <c r="BLG38">
        <v>8.627399378977808E-05</v>
      </c>
      <c r="BLH38">
        <v>-0.9365783900265277</v>
      </c>
      <c r="BLI38">
        <v>2.064661657044472</v>
      </c>
      <c r="BLJ38">
        <v>1.230173390635893E-05</v>
      </c>
      <c r="BLK38">
        <v>-4.846364897345499</v>
      </c>
      <c r="BLL38">
        <v>-1.844305405045969</v>
      </c>
      <c r="BLM38">
        <v>3.393206825455977E-05</v>
      </c>
      <c r="BLT38">
        <v>-1.861044095611412</v>
      </c>
      <c r="BLU38">
        <v>1.137173324866578</v>
      </c>
      <c r="BLV38">
        <v>2.542071801832462E-05</v>
      </c>
      <c r="BLW38">
        <v>-1.114083344678745</v>
      </c>
      <c r="BLX38">
        <v>1.887954361653715</v>
      </c>
      <c r="BLY38">
        <v>3.321797677878533E-05</v>
      </c>
      <c r="BMR38">
        <v>2.501936539659769</v>
      </c>
      <c r="BMS38">
        <v>5.50377109316558</v>
      </c>
      <c r="BMT38">
        <v>2.692469252546968E-05</v>
      </c>
      <c r="BNJ38">
        <v>4.036611492369362</v>
      </c>
      <c r="BNK38">
        <v>7.03365633246541</v>
      </c>
      <c r="BNL38">
        <v>6.986376046342095E-05</v>
      </c>
      <c r="BNS38">
        <v>4.406778128428642</v>
      </c>
      <c r="BNT38">
        <v>7.4054580925188</v>
      </c>
      <c r="BNU38">
        <v>1.393995842617868E-05</v>
      </c>
      <c r="BNY38">
        <v>7.654082931523742</v>
      </c>
      <c r="BNZ38">
        <v>10.65396004838889</v>
      </c>
      <c r="BOA38">
        <v>1.208021186477463E-07</v>
      </c>
      <c r="BOB38">
        <v>-4.924686334897272</v>
      </c>
      <c r="BOC38">
        <v>-1.926614492043141</v>
      </c>
      <c r="BOD38">
        <v>2.9742319833316E-05</v>
      </c>
      <c r="BPI38">
        <v>-1.187245043958821</v>
      </c>
      <c r="BPJ38">
        <v>1.815098984998164</v>
      </c>
      <c r="BPK38">
        <v>4.395577400947934E-05</v>
      </c>
      <c r="BQG38">
        <v>-1.664725594292777</v>
      </c>
      <c r="BQH38">
        <v>1.334122869296343</v>
      </c>
      <c r="BQI38">
        <v>1.060828884467253E-05</v>
      </c>
      <c r="BQV38">
        <v>2.075669378282565</v>
      </c>
      <c r="BQW38">
        <v>5.077816963222658</v>
      </c>
      <c r="BQX38">
        <v>3.689696859931919E-05</v>
      </c>
      <c r="BRB38">
        <v>-5.976053646411588</v>
      </c>
      <c r="BRC38">
        <v>-2.975986890328729</v>
      </c>
      <c r="BRD38">
        <v>3.565099678882697E-08</v>
      </c>
      <c r="BRE38">
        <v>-1.928700208734424</v>
      </c>
      <c r="BRF38">
        <v>1.074815711933403</v>
      </c>
      <c r="BRG38">
        <v>9.889358513957571E-05</v>
      </c>
      <c r="BRN38">
        <v>1.208656474747079</v>
      </c>
      <c r="BRO38">
        <v>4.213844074502862</v>
      </c>
      <c r="BRP38">
        <v>0.0002152895298096062</v>
      </c>
      <c r="BRQ38">
        <v>-0.964681954311352</v>
      </c>
      <c r="BRR38">
        <v>2.036205861615169</v>
      </c>
      <c r="BRS38">
        <v>6.305736955076098E-06</v>
      </c>
      <c r="BRT38">
        <v>1.964873164797053</v>
      </c>
      <c r="BRU38">
        <v>4.963610598774395</v>
      </c>
      <c r="BRV38">
        <v>1.275258369257601E-05</v>
      </c>
      <c r="BSF38">
        <v>-6.828364159394152</v>
      </c>
      <c r="BSG38">
        <v>-3.827579236359285</v>
      </c>
      <c r="BSH38">
        <v>4.928833365319857E-06</v>
      </c>
      <c r="BSR38">
        <v>-2.87251099228351</v>
      </c>
      <c r="BSS38">
        <v>0.1258086720739891</v>
      </c>
      <c r="BST38">
        <v>2.258822297168076E-05</v>
      </c>
      <c r="BSX38">
        <v>3.884476586882826</v>
      </c>
      <c r="BSY38">
        <v>6.883117092891829</v>
      </c>
      <c r="BSZ38">
        <v>1.478579129246277E-05</v>
      </c>
      <c r="BTD38">
        <v>1.962705978148001</v>
      </c>
      <c r="BTE38">
        <v>4.961990927602277</v>
      </c>
      <c r="BTF38">
        <v>4.090378263527425E-06</v>
      </c>
      <c r="BTG38">
        <v>-2.264896938007438</v>
      </c>
      <c r="BTH38">
        <v>0.7366467421838683</v>
      </c>
      <c r="BTI38">
        <v>1.90635882642392E-05</v>
      </c>
      <c r="BTJ38">
        <v>-6.619923507027114</v>
      </c>
      <c r="BTK38">
        <v>-3.616236110556911</v>
      </c>
      <c r="BTL38">
        <v>0.0001087751418277307</v>
      </c>
      <c r="BUZ38">
        <v>-2.887748595449872</v>
      </c>
      <c r="BVA38">
        <v>0.1166150966362162</v>
      </c>
      <c r="BVB38">
        <v>0.0001523344689775041</v>
      </c>
      <c r="BWJ38">
        <v>-2.117892978062455</v>
      </c>
      <c r="BWK38">
        <v>0.8883162639371414</v>
      </c>
      <c r="BWL38">
        <v>0.0003084374896764245</v>
      </c>
      <c r="BWV38">
        <v>0.8567963948547755</v>
      </c>
      <c r="BWW38">
        <v>3.858865078992586</v>
      </c>
      <c r="BWX38">
        <v>3.423563249624029E-05</v>
      </c>
      <c r="BXT38">
        <v>2.592726686896794</v>
      </c>
      <c r="BXU38">
        <v>5.594621039290432</v>
      </c>
      <c r="BXV38">
        <v>2.870856793025277E-05</v>
      </c>
      <c r="BXW38">
        <v>-1.29982008031157</v>
      </c>
      <c r="BXX38">
        <v>1.695770788553371</v>
      </c>
      <c r="BXY38">
        <v>0.0001555234989291833</v>
      </c>
      <c r="BYC38">
        <v>-3.675682960377722</v>
      </c>
      <c r="BYD38">
        <v>-0.6768236557727876</v>
      </c>
      <c r="BYE38">
        <v>1.040948787458818E-05</v>
      </c>
      <c r="BYI38">
        <v>1.990497491983981</v>
      </c>
      <c r="BYJ38">
        <v>4.992324876371572</v>
      </c>
      <c r="BYK38">
        <v>2.6714669600081E-05</v>
      </c>
      <c r="BYL38">
        <v>1.161213292002562</v>
      </c>
      <c r="BYM38">
        <v>4.161731231060318</v>
      </c>
      <c r="BYN38">
        <v>2.146086940388697E-06</v>
      </c>
      <c r="BYR38">
        <v>2.067079842179331</v>
      </c>
      <c r="BYS38">
        <v>5.063873032691597</v>
      </c>
      <c r="BYT38">
        <v>8.226901672495484E-05</v>
      </c>
      <c r="BZY38">
        <v>-0.7979315125636377</v>
      </c>
      <c r="BZZ38">
        <v>2.206815060042629</v>
      </c>
      <c r="CAA38">
        <v>0.0001802396120525302</v>
      </c>
      <c r="CAZ38">
        <v>2.043025585475634</v>
      </c>
      <c r="CBA38">
        <v>5.038746928055721</v>
      </c>
      <c r="CBB38">
        <v>0.0001464552745358096</v>
      </c>
      <c r="CBC38">
        <v>-2.670390804728317</v>
      </c>
      <c r="CBD38">
        <v>0.3273294534031903</v>
      </c>
      <c r="CBE38">
        <v>4.15777838956797E-05</v>
      </c>
      <c r="CBI38">
        <v>-1.42239667940012</v>
      </c>
      <c r="CBJ38">
        <v>1.578839131836564</v>
      </c>
      <c r="CBK38">
        <v>1.221783530172281E-05</v>
      </c>
      <c r="CBU38">
        <v>0.1477326347606105</v>
      </c>
      <c r="CBV38">
        <v>3.14639828805417</v>
      </c>
      <c r="CBW38">
        <v>1.424384906391606E-05</v>
      </c>
      <c r="CBX38">
        <v>-11.43610708354664</v>
      </c>
      <c r="CBY38">
        <v>-8.43795130747878</v>
      </c>
      <c r="CBZ38">
        <v>2.720929529504006E-05</v>
      </c>
      <c r="CCA38">
        <v>-7.75391102024126</v>
      </c>
      <c r="CCB38">
        <v>-4.751694971333204</v>
      </c>
      <c r="CCC38">
        <v>3.928698210317112E-05</v>
      </c>
      <c r="CCD38">
        <v>-3.392254988177661</v>
      </c>
      <c r="CCE38">
        <v>-0.394217645840496</v>
      </c>
      <c r="CCF38">
        <v>3.081620081186872E-05</v>
      </c>
      <c r="CCP38">
        <v>-3.587345137863813</v>
      </c>
      <c r="CCQ38">
        <v>-0.5897308910348931</v>
      </c>
      <c r="CCR38">
        <v>4.553454554656428E-05</v>
      </c>
      <c r="CDB38">
        <v>-1.246502732888457</v>
      </c>
      <c r="CDC38">
        <v>1.741749187300771</v>
      </c>
      <c r="CDD38">
        <v>0.001104139033922082</v>
      </c>
      <c r="CDE38">
        <v>-5.818687420798597</v>
      </c>
      <c r="CDF38">
        <v>-2.81606106936023</v>
      </c>
      <c r="CDG38">
        <v>5.518177502246581E-05</v>
      </c>
      <c r="CEF38">
        <v>-1.729478730971993</v>
      </c>
      <c r="CEG38">
        <v>1.26895547734061</v>
      </c>
      <c r="CEH38">
        <v>1.961362886656708E-05</v>
      </c>
      <c r="CEI38">
        <v>0.5958901045094521</v>
      </c>
      <c r="CEJ38">
        <v>3.598641682373905</v>
      </c>
      <c r="CEK38">
        <v>6.056944595316782E-05</v>
      </c>
      <c r="CFA38">
        <v>2.114244220334875</v>
      </c>
      <c r="CFB38">
        <v>5.109932938749212</v>
      </c>
      <c r="CFC38">
        <v>0.0001486971912869971</v>
      </c>
      <c r="CFD38">
        <v>-4.52238465246316</v>
      </c>
      <c r="CFE38">
        <v>-1.51961512677548</v>
      </c>
      <c r="CFF38">
        <v>6.136218027770912E-05</v>
      </c>
      <c r="CFP38">
        <v>-2.800623527723095</v>
      </c>
      <c r="CFQ38">
        <v>0.2008228546455597</v>
      </c>
      <c r="CFR38">
        <v>1.673617565083855E-05</v>
      </c>
      <c r="CFS38">
        <v>-3.902746022095406</v>
      </c>
      <c r="CFT38">
        <v>-0.9060056552474459</v>
      </c>
      <c r="CFU38">
        <v>8.500166628705059E-05</v>
      </c>
      <c r="CGH38">
        <v>-3.285954713471499</v>
      </c>
      <c r="CGI38">
        <v>-0.2852782453877711</v>
      </c>
      <c r="CGJ38">
        <v>3.660872546427177E-06</v>
      </c>
      <c r="CGK38">
        <v>-9.093105833846728</v>
      </c>
      <c r="CGL38">
        <v>-6.095978798518177</v>
      </c>
      <c r="CGM38">
        <v>6.603140802712884E-05</v>
      </c>
      <c r="CGQ38">
        <v>-3.462581885817373</v>
      </c>
      <c r="CGR38">
        <v>-0.464623568839613</v>
      </c>
      <c r="CGS38">
        <v>3.334775650643368E-05</v>
      </c>
      <c r="CGW38">
        <v>-10.00044902238452</v>
      </c>
      <c r="CGX38">
        <v>-6.997271525523376</v>
      </c>
      <c r="CGY38">
        <v>8.077189042060547E-05</v>
      </c>
      <c r="CGZ38">
        <v>-5.104505771556265</v>
      </c>
      <c r="CHA38">
        <v>-2.106119861505232</v>
      </c>
      <c r="CHB38">
        <v>2.084229090684894E-05</v>
      </c>
      <c r="CHF38">
        <v>2.726076424680538</v>
      </c>
      <c r="CHG38">
        <v>5.724222463167522</v>
      </c>
      <c r="CHH38">
        <v>2.749738633394278E-05</v>
      </c>
      <c r="CHI38">
        <v>3.604069821964096</v>
      </c>
      <c r="CHJ38">
        <v>6.606264618487711</v>
      </c>
      <c r="CHK38">
        <v>3.853705424059103E-05</v>
      </c>
      <c r="CIA38">
        <v>-8.599361897202517</v>
      </c>
      <c r="CIB38">
        <v>-5.601770361453319</v>
      </c>
      <c r="CIC38">
        <v>4.640560037913806E-05</v>
      </c>
      <c r="CIG38">
        <v>-3.792807675148985</v>
      </c>
      <c r="CIH38">
        <v>-0.7947533160202811</v>
      </c>
      <c r="CII38">
        <v>3.028414720044949E-05</v>
      </c>
      <c r="CIS38">
        <v>0.5392145278386299</v>
      </c>
      <c r="CIT38">
        <v>3.539192131785559</v>
      </c>
      <c r="CIU38">
        <v>4.012665545182839E-09</v>
      </c>
      <c r="CIY38">
        <v>2.00617857037446</v>
      </c>
      <c r="CIZ38">
        <v>5.008160324572051</v>
      </c>
      <c r="CJA38">
        <v>3.141879759735115E-05</v>
      </c>
      <c r="CJH38">
        <v>2.518242231686804</v>
      </c>
      <c r="CJI38">
        <v>5.519786480176259</v>
      </c>
      <c r="CJJ38">
        <v>1.907762717745599E-05</v>
      </c>
      <c r="CJN38">
        <v>-0.9099050422089997</v>
      </c>
      <c r="CJO38">
        <v>2.088028281544256</v>
      </c>
      <c r="CJP38">
        <v>3.416920567084889E-05</v>
      </c>
      <c r="CJT38">
        <v>0.1548316412373618</v>
      </c>
      <c r="CJU38">
        <v>3.152513053512405</v>
      </c>
      <c r="CJV38">
        <v>4.300679230658545E-05</v>
      </c>
      <c r="CKL38">
        <v>1.522668785817085</v>
      </c>
      <c r="CKM38">
        <v>4.52100832387255</v>
      </c>
      <c r="CKN38">
        <v>2.205707095397561E-05</v>
      </c>
      <c r="CKU38">
        <v>7.065943532607501</v>
      </c>
      <c r="CKV38">
        <v>10.06880317096649</v>
      </c>
      <c r="CKW38">
        <v>6.542025235376039E-05</v>
      </c>
      <c r="CLA38">
        <v>1.955683263004321</v>
      </c>
      <c r="CLB38">
        <v>4.95014036113337</v>
      </c>
      <c r="CLC38">
        <v>0.0002457900892080126</v>
      </c>
      <c r="CLD38">
        <v>-2.672470051818521</v>
      </c>
      <c r="CLE38">
        <v>0.3217325701475449</v>
      </c>
      <c r="CLF38">
        <v>0.000268876736546743</v>
      </c>
      <c r="CMB38">
        <v>0.792265720350163</v>
      </c>
      <c r="CMC38">
        <v>3.793965614398946</v>
      </c>
      <c r="CMD38">
        <v>2.311711821668813E-05</v>
      </c>
      <c r="CMK38">
        <v>-7.872987872478009</v>
      </c>
      <c r="CML38">
        <v>-4.87174059035871</v>
      </c>
      <c r="CMM38">
        <v>1.244570148098023E-05</v>
      </c>
      <c r="CMT38">
        <v>-0.8439340322841212</v>
      </c>
      <c r="CMU38">
        <v>2.158636881644975</v>
      </c>
      <c r="CMV38">
        <v>5.287678744655534E-05</v>
      </c>
      <c r="CNL38">
        <v>-2.60766803714958</v>
      </c>
      <c r="CNM38">
        <v>0.3902580806641162</v>
      </c>
      <c r="CNN38">
        <v>3.440789858134507E-05</v>
      </c>
      <c r="COD38">
        <v>2.100396195044712</v>
      </c>
      <c r="COE38">
        <v>5.104885169543311</v>
      </c>
      <c r="COF38">
        <v>0.0001612071363926072</v>
      </c>
      <c r="COJ38">
        <v>2.46642695954649</v>
      </c>
      <c r="COK38">
        <v>5.464727846246276</v>
      </c>
      <c r="COL38">
        <v>2.309588805572481E-05</v>
      </c>
      <c r="CPZ38">
        <v>0.9261693412938746</v>
      </c>
      <c r="CQA38">
        <v>3.924987225821698</v>
      </c>
      <c r="CQB38">
        <v>1.117917591648523E-05</v>
      </c>
      <c r="CQF38">
        <v>2.769629117438368</v>
      </c>
      <c r="CQG38">
        <v>5.769660366370058</v>
      </c>
      <c r="CQH38">
        <v>7.811965853818319E-09</v>
      </c>
      <c r="CRG38">
        <v>3.246859469019256</v>
      </c>
      <c r="CRH38">
        <v>6.248149619189817</v>
      </c>
      <c r="CRI38">
        <v>1.331589970079549E-05</v>
      </c>
      <c r="CRJ38">
        <v>2.63072525538248</v>
      </c>
      <c r="CRK38">
        <v>5.627889049731022</v>
      </c>
      <c r="CRL38">
        <v>6.435249997893523E-05</v>
      </c>
      <c r="CRV38">
        <v>2.814067657693053</v>
      </c>
      <c r="CRW38">
        <v>5.816774175261619</v>
      </c>
      <c r="CRX38">
        <v>5.86018987916365E-05</v>
      </c>
      <c r="CST38">
        <v>0.6700900588346083</v>
      </c>
      <c r="CSU38">
        <v>3.671861950813385</v>
      </c>
      <c r="CSV38">
        <v>2.511680947561613E-05</v>
      </c>
      <c r="CSW38">
        <v>-10.84867441564946</v>
      </c>
      <c r="CSX38">
        <v>-7.853272377214033</v>
      </c>
      <c r="CSY38">
        <v>0.0001691300043940172</v>
      </c>
      <c r="CTF38">
        <v>3.124176886342527</v>
      </c>
      <c r="CTG38">
        <v>6.125629037770315</v>
      </c>
      <c r="CTH38">
        <v>1.686995015381603E-05</v>
      </c>
      <c r="CTX38">
        <v>-5.304387366364057</v>
      </c>
      <c r="CTY38">
        <v>-2.302777307771569</v>
      </c>
      <c r="CTZ38">
        <v>2.073830936994624E-05</v>
      </c>
      <c r="CUM38">
        <v>-0.7276842324009203</v>
      </c>
      <c r="CUN38">
        <v>2.271024267673595</v>
      </c>
      <c r="CUO38">
        <v>1.334377646022544E-05</v>
      </c>
      <c r="CVH38">
        <v>-3.008697393322523</v>
      </c>
      <c r="CVI38">
        <v>-0.007153174551853214</v>
      </c>
      <c r="CVJ38">
        <v>1.907689289351687E-05</v>
      </c>
      <c r="CVQ38">
        <v>-11.5076146523144</v>
      </c>
      <c r="CVR38">
        <v>-8.508982315384303</v>
      </c>
      <c r="CVS38">
        <v>1.496401818225309E-05</v>
      </c>
      <c r="CVT38">
        <v>-2.258008009052139</v>
      </c>
      <c r="CVU38">
        <v>0.7433812992642682</v>
      </c>
      <c r="CVV38">
        <v>1.544142078431457E-05</v>
      </c>
      <c r="CVW38">
        <v>0.7150996693541861</v>
      </c>
      <c r="CVX38">
        <v>3.713900807363259</v>
      </c>
      <c r="CVY38">
        <v>1.14981605863263E-05</v>
      </c>
      <c r="CWC38">
        <v>-0.3854352265546158</v>
      </c>
      <c r="CWD38">
        <v>2.610067715274372</v>
      </c>
      <c r="CWE38">
        <v>0.0001617882575477409</v>
      </c>
      <c r="CWF38">
        <v>-6.06673744820289</v>
      </c>
      <c r="CWG38">
        <v>-3.069840236795149</v>
      </c>
      <c r="CWH38">
        <v>7.701837638603108E-05</v>
      </c>
      <c r="CWU38">
        <v>1.785062026730074</v>
      </c>
      <c r="CWV38">
        <v>4.780766096989919</v>
      </c>
      <c r="CWW38">
        <v>0.0001476400986587873</v>
      </c>
      <c r="CWX38">
        <v>-1.259894231550528</v>
      </c>
      <c r="CWY38">
        <v>1.742192414615704</v>
      </c>
      <c r="CWZ38">
        <v>3.483273778440185E-05</v>
      </c>
      <c r="CXA38">
        <v>2.917169718637001</v>
      </c>
      <c r="CXB38">
        <v>5.916326415491321</v>
      </c>
      <c r="CXC38">
        <v>5.689281564107824E-06</v>
      </c>
      <c r="CXP38">
        <v>6.129850979750753</v>
      </c>
      <c r="CXQ38">
        <v>9.13187984263903</v>
      </c>
      <c r="CXR38">
        <v>3.293027695543504E-05</v>
      </c>
      <c r="CXS38">
        <v>1.317271046479865</v>
      </c>
      <c r="CXT38">
        <v>4.315325090910943</v>
      </c>
      <c r="CXU38">
        <v>3.029394460974379E-05</v>
      </c>
      <c r="CYK38">
        <v>0.2613006387103707</v>
      </c>
      <c r="CYL38">
        <v>3.259007302886233</v>
      </c>
      <c r="CYM38">
        <v>4.207511361817082E-05</v>
      </c>
      <c r="CYQ38">
        <v>-2.050267021633077</v>
      </c>
      <c r="CYR38">
        <v>0.9512115205029543</v>
      </c>
      <c r="CYS38">
        <v>1.748869478416976E-05</v>
      </c>
      <c r="CYW38">
        <v>-1.463723667905628</v>
      </c>
      <c r="CYX38">
        <v>1.534139590485306</v>
      </c>
      <c r="CYY38">
        <v>3.652531763130657E-05</v>
      </c>
      <c r="CZL38">
        <v>-2.689804783150378</v>
      </c>
      <c r="CZM38">
        <v>0.3101409915850407</v>
      </c>
      <c r="CZN38">
        <v>2.352303455160236E-08</v>
      </c>
      <c r="CZR38">
        <v>5.936678474489195</v>
      </c>
      <c r="CZS38">
        <v>8.939659211988587</v>
      </c>
      <c r="CZT38">
        <v>7.107836832226318E-05</v>
      </c>
      <c r="DBK38">
        <v>-8.676979681121866</v>
      </c>
      <c r="DBL38">
        <v>-5.678708392903542</v>
      </c>
      <c r="DBM38">
        <v>2.39075553928493E-05</v>
      </c>
      <c r="DBT38">
        <v>-7.090663487694107</v>
      </c>
      <c r="DBU38">
        <v>-4.089134445213447</v>
      </c>
      <c r="DBV38">
        <v>1.870376726131377E-05</v>
      </c>
      <c r="DBZ38">
        <v>8.050656064076888</v>
      </c>
      <c r="DCA38">
        <v>11.05184492685192</v>
      </c>
      <c r="DCB38">
        <v>1.130715758290174E-05</v>
      </c>
      <c r="DCC38">
        <v>-7.833206156906672</v>
      </c>
      <c r="DCD38">
        <v>-4.834464912081334</v>
      </c>
      <c r="DCE38">
        <v>1.267571671789587E-05</v>
      </c>
      <c r="DCL38">
        <v>-4.232168212218678</v>
      </c>
      <c r="DCM38">
        <v>-1.230119990232085</v>
      </c>
      <c r="DCN38">
        <v>3.356170645091623E-05</v>
      </c>
      <c r="DCR38">
        <v>3.460228913389335</v>
      </c>
      <c r="DCS38">
        <v>6.453508959615665</v>
      </c>
      <c r="DCT38">
        <v>0.000361262229762161</v>
      </c>
      <c r="DCX38">
        <v>-5.951507487434545</v>
      </c>
      <c r="DCY38">
        <v>-2.947587505233854</v>
      </c>
      <c r="DCZ38">
        <v>0.0001229300836298606</v>
      </c>
      <c r="DDA38">
        <v>-0.4980986889970631</v>
      </c>
      <c r="DDB38">
        <v>2.500543131410424</v>
      </c>
      <c r="DDC38">
        <v>1.475721444414174E-05</v>
      </c>
      <c r="DDD38">
        <v>1.501726397344096</v>
      </c>
      <c r="DDE38">
        <v>4.50305866337336</v>
      </c>
      <c r="DDF38">
        <v>1.419946218185771E-05</v>
      </c>
      <c r="DEH38">
        <v>3.497007744979798</v>
      </c>
      <c r="DEI38">
        <v>6.495746830019657</v>
      </c>
      <c r="DEJ38">
        <v>1.271925229365504E-05</v>
      </c>
      <c r="DEW38">
        <v>-3.388266996723484</v>
      </c>
      <c r="DEX38">
        <v>-0.3898192871459639</v>
      </c>
      <c r="DEY38">
        <v>1.927684444577562E-05</v>
      </c>
      <c r="DFC38">
        <v>3.011150004347666</v>
      </c>
      <c r="DFD38">
        <v>6.01001517639054</v>
      </c>
      <c r="DFE38">
        <v>1.030267593821318E-05</v>
      </c>
      <c r="DFU38">
        <v>-6.615483579735885</v>
      </c>
      <c r="DFV38">
        <v>-3.617625342699771</v>
      </c>
      <c r="DFW38">
        <v>3.669718874776774E-05</v>
      </c>
      <c r="DFX38">
        <v>-1.43556072984839</v>
      </c>
      <c r="DFY38">
        <v>1.563181371224301</v>
      </c>
      <c r="DFZ38">
        <v>1.265847769059857E-05</v>
      </c>
      <c r="DGA38">
        <v>-5.73458559402368</v>
      </c>
      <c r="DGB38">
        <v>-2.735728482596255</v>
      </c>
      <c r="DGC38">
        <v>1.044955431458517E-05</v>
      </c>
      <c r="DGG38">
        <v>-8.129381230026116</v>
      </c>
      <c r="DGH38">
        <v>-5.127251055463164</v>
      </c>
      <c r="DGI38">
        <v>3.630114934917638E-05</v>
      </c>
      <c r="DGP38">
        <v>2.215641052275809</v>
      </c>
      <c r="DGQ38">
        <v>5.220455650832696</v>
      </c>
      <c r="DGR38">
        <v>0.0001854428741118472</v>
      </c>
      <c r="DGS38">
        <v>8.208489515338941</v>
      </c>
      <c r="DGT38">
        <v>11.21024632843858</v>
      </c>
      <c r="DGU38">
        <v>2.469113813636942E-05</v>
      </c>
      <c r="DGV38">
        <v>-1.724718180460001</v>
      </c>
      <c r="DGW38">
        <v>1.273629798626464</v>
      </c>
      <c r="DGX38">
        <v>2.183338479005324E-05</v>
      </c>
      <c r="DGY38">
        <v>0.6702319482841744</v>
      </c>
      <c r="DGZ38">
        <v>3.66968835225874</v>
      </c>
      <c r="DHA38">
        <v>2.363973110947615E-06</v>
      </c>
      <c r="DHK38">
        <v>-3.505642820603265</v>
      </c>
      <c r="DHL38">
        <v>-0.5016571539003467</v>
      </c>
      <c r="DHM38">
        <v>0.0001270843125339869</v>
      </c>
      <c r="DIC38">
        <v>-0.7543930658709921</v>
      </c>
      <c r="DID38">
        <v>2.239398015822456</v>
      </c>
      <c r="DIE38">
        <v>0.0003084053322995048</v>
      </c>
      <c r="DIL38">
        <v>-7.615782123961204</v>
      </c>
      <c r="DIM38">
        <v>-4.621707582655062</v>
      </c>
      <c r="DIN38">
        <v>0.0002808884858608935</v>
      </c>
      <c r="DIR38">
        <v>-0.7701746826757595</v>
      </c>
      <c r="DIS38">
        <v>2.228753253585716</v>
      </c>
      <c r="DIT38">
        <v>9.194565275679269E-06</v>
      </c>
      <c r="DJA38">
        <v>-0.7050153572228788</v>
      </c>
      <c r="DJB38">
        <v>2.290248261392211</v>
      </c>
      <c r="DJC38">
        <v>0.0001794664689865887</v>
      </c>
      <c r="DJJ38">
        <v>-2.141143107504048</v>
      </c>
      <c r="DJK38">
        <v>0.8576788300663021</v>
      </c>
      <c r="DJL38">
        <v>1.11026487052274E-05</v>
      </c>
      <c r="DJM38">
        <v>-0.8000715187935606</v>
      </c>
      <c r="DJN38">
        <v>2.202362661490223</v>
      </c>
      <c r="DJO38">
        <v>4.740186923166546E-05</v>
      </c>
      <c r="DJV38">
        <v>-1.670310578109628</v>
      </c>
      <c r="DJW38">
        <v>1.328142644877956</v>
      </c>
      <c r="DJX38">
        <v>1.914015300909784E-05</v>
      </c>
      <c r="DJY38">
        <v>5.282883181512563</v>
      </c>
      <c r="DJZ38">
        <v>8.283869251926301</v>
      </c>
      <c r="DKA38">
        <v>7.778678886797099E-06</v>
      </c>
    </row>
    <row r="39" spans="10:2991">
      <c r="J39">
        <v>-2.026195353577191</v>
      </c>
      <c r="K39">
        <v>0.976856919198667</v>
      </c>
      <c r="L39">
        <v>7.45309527859599E-05</v>
      </c>
      <c r="M39">
        <v>1.460955056404947</v>
      </c>
      <c r="N39">
        <v>4.460269320192015</v>
      </c>
      <c r="O39">
        <v>3.761873229812981E-06</v>
      </c>
      <c r="S39">
        <v>-5.742550776159388</v>
      </c>
      <c r="T39">
        <v>-2.745497726564577</v>
      </c>
      <c r="U39">
        <v>6.947613352516446E-05</v>
      </c>
      <c r="AH39">
        <v>1.315403212069789</v>
      </c>
      <c r="AI39">
        <v>4.311556724500949</v>
      </c>
      <c r="AJ39">
        <v>0.0001183637329379106</v>
      </c>
      <c r="BL39">
        <v>-6.694521772090877</v>
      </c>
      <c r="BM39">
        <v>-3.696871753599957</v>
      </c>
      <c r="BN39">
        <v>4.417930474414128E-05</v>
      </c>
      <c r="BR39">
        <v>0.4471413167531049</v>
      </c>
      <c r="BS39">
        <v>3.448536033803519</v>
      </c>
      <c r="BT39">
        <v>1.556188520572538E-05</v>
      </c>
      <c r="CG39">
        <v>3.055904406469239</v>
      </c>
      <c r="CH39">
        <v>6.061196506497746</v>
      </c>
      <c r="CI39">
        <v>0.0002240505816937618</v>
      </c>
      <c r="CM39">
        <v>2.841352639840614</v>
      </c>
      <c r="CN39">
        <v>5.842863062281557</v>
      </c>
      <c r="CO39">
        <v>1.825100760082869E-05</v>
      </c>
      <c r="CS39">
        <v>-4.817777362955242</v>
      </c>
      <c r="CT39">
        <v>-1.816425321498615</v>
      </c>
      <c r="CU39">
        <v>1.462412880351015E-05</v>
      </c>
      <c r="CV39">
        <v>3.250206345429113</v>
      </c>
      <c r="CW39">
        <v>6.25271156961028</v>
      </c>
      <c r="CX39">
        <v>5.020918558323754E-05</v>
      </c>
      <c r="CY39">
        <v>-5.112884855394304</v>
      </c>
      <c r="CZ39">
        <v>-2.114496593707348</v>
      </c>
      <c r="DA39">
        <v>2.078160311786156E-05</v>
      </c>
      <c r="DH39">
        <v>-5.038646043846707</v>
      </c>
      <c r="DI39">
        <v>-2.043099569413489</v>
      </c>
      <c r="DJ39">
        <v>0.0001586711197918729</v>
      </c>
      <c r="EF39">
        <v>-8.403030429690613</v>
      </c>
      <c r="EG39">
        <v>-5.408715259794974</v>
      </c>
      <c r="EH39">
        <v>0.0002585383465235771</v>
      </c>
      <c r="EL39">
        <v>7.329537758860091</v>
      </c>
      <c r="EM39">
        <v>10.33162703314249</v>
      </c>
      <c r="EN39">
        <v>3.49205362168778E-05</v>
      </c>
      <c r="EO39">
        <v>2.523704780998685</v>
      </c>
      <c r="EP39">
        <v>5.521757749935027</v>
      </c>
      <c r="EQ39">
        <v>3.032743970280089E-05</v>
      </c>
      <c r="ER39">
        <v>-11.16182167899176</v>
      </c>
      <c r="ES39">
        <v>-8.160507071176962</v>
      </c>
      <c r="ET39">
        <v>1.382554965383025E-05</v>
      </c>
      <c r="FP39">
        <v>-6.026885921547434</v>
      </c>
      <c r="FQ39">
        <v>-3.025354645928901</v>
      </c>
      <c r="FR39">
        <v>1.87584401593158E-05</v>
      </c>
      <c r="GB39">
        <v>-7.617855506079454</v>
      </c>
      <c r="GC39">
        <v>-4.620174835136249</v>
      </c>
      <c r="GD39">
        <v>4.303429818951962E-05</v>
      </c>
      <c r="GE39">
        <v>-5.802828729503784</v>
      </c>
      <c r="GF39">
        <v>-2.805446133752981</v>
      </c>
      <c r="GG39">
        <v>5.480644002970156E-05</v>
      </c>
      <c r="GT39">
        <v>1.68972388146632</v>
      </c>
      <c r="GU39">
        <v>4.692799112805591</v>
      </c>
      <c r="GV39">
        <v>7.565638232030943E-05</v>
      </c>
      <c r="GW39">
        <v>1.837643364076801</v>
      </c>
      <c r="GX39">
        <v>4.83895482938614</v>
      </c>
      <c r="GY39">
        <v>1.3759530060795E-05</v>
      </c>
      <c r="HO39">
        <v>-2.193471082031337</v>
      </c>
      <c r="HP39">
        <v>0.8104322779270878</v>
      </c>
      <c r="HQ39">
        <v>0.0001218897517202885</v>
      </c>
      <c r="HU39">
        <v>5.302410073603553</v>
      </c>
      <c r="HV39">
        <v>8.298934844118731</v>
      </c>
      <c r="HW39">
        <v>9.661775977736847E-05</v>
      </c>
      <c r="JB39">
        <v>-5.365360260676759</v>
      </c>
      <c r="JC39">
        <v>-2.362822052555853</v>
      </c>
      <c r="JD39">
        <v>5.154000372025607E-05</v>
      </c>
      <c r="JE39">
        <v>-6.947472320741537</v>
      </c>
      <c r="JF39">
        <v>-3.949930072932685</v>
      </c>
      <c r="JG39">
        <v>4.832436666474976E-05</v>
      </c>
      <c r="JN39">
        <v>-7.745421167240793</v>
      </c>
      <c r="JO39">
        <v>-4.747059713646794</v>
      </c>
      <c r="JP39">
        <v>2.147867459695403E-05</v>
      </c>
      <c r="JT39">
        <v>3.811490822098005</v>
      </c>
      <c r="JU39">
        <v>6.809810146187166</v>
      </c>
      <c r="JV39">
        <v>2.259737213818951E-05</v>
      </c>
      <c r="JW39">
        <v>1.358428829120142</v>
      </c>
      <c r="JX39">
        <v>4.359724977123931</v>
      </c>
      <c r="JY39">
        <v>1.343999718182279E-05</v>
      </c>
      <c r="KF39">
        <v>-3.549376677254115</v>
      </c>
      <c r="KG39">
        <v>-0.554075187848428</v>
      </c>
      <c r="KH39">
        <v>0.0001766080144389661</v>
      </c>
      <c r="LD39">
        <v>1.86877319133906</v>
      </c>
      <c r="LE39">
        <v>4.876778099719961</v>
      </c>
      <c r="LF39">
        <v>0.0005126284654929894</v>
      </c>
      <c r="LG39">
        <v>0.657369029722398</v>
      </c>
      <c r="LH39">
        <v>3.66191124982526</v>
      </c>
      <c r="LI39">
        <v>0.0001650541077027159</v>
      </c>
      <c r="LJ39">
        <v>-1.621889365002078</v>
      </c>
      <c r="LK39">
        <v>1.379927415980453</v>
      </c>
      <c r="LL39">
        <v>2.640554510786195E-05</v>
      </c>
      <c r="LV39">
        <v>-8.088856403823778</v>
      </c>
      <c r="LW39">
        <v>-5.090716721720728</v>
      </c>
      <c r="LX39">
        <v>2.768626142170846E-05</v>
      </c>
      <c r="MW39">
        <v>2.494873583302636</v>
      </c>
      <c r="MX39">
        <v>5.493417061073472</v>
      </c>
      <c r="MY39">
        <v>1.69716560323711E-05</v>
      </c>
      <c r="NL39">
        <v>0.3247772697656942</v>
      </c>
      <c r="NM39">
        <v>3.326413074063901</v>
      </c>
      <c r="NN39">
        <v>2.140684561624776E-05</v>
      </c>
      <c r="NR39">
        <v>2.982368779518131</v>
      </c>
      <c r="NS39">
        <v>5.987513691777417</v>
      </c>
      <c r="NT39">
        <v>0.0002117609772459685</v>
      </c>
      <c r="OJ39">
        <v>-0.7794705892478502</v>
      </c>
      <c r="OK39">
        <v>2.222231220386457</v>
      </c>
      <c r="OL39">
        <v>2.316924825135783E-05</v>
      </c>
      <c r="PB39">
        <v>-4.104066074619931</v>
      </c>
      <c r="PC39">
        <v>-1.102730528028728</v>
      </c>
      <c r="PD39">
        <v>1.426947757820222E-05</v>
      </c>
      <c r="QF39">
        <v>-8.744881780192525</v>
      </c>
      <c r="QG39">
        <v>-5.746604380357077</v>
      </c>
      <c r="QH39">
        <v>2.373881061531208E-05</v>
      </c>
      <c r="QI39">
        <v>3.119474742503949</v>
      </c>
      <c r="QJ39">
        <v>6.117972371672735</v>
      </c>
      <c r="QK39">
        <v>1.805694491585223E-05</v>
      </c>
      <c r="QL39">
        <v>0.3775001681693282</v>
      </c>
      <c r="QM39">
        <v>3.379915321537394</v>
      </c>
      <c r="QN39">
        <v>4.666372633022173E-05</v>
      </c>
      <c r="QR39">
        <v>-6.338276809611262</v>
      </c>
      <c r="QS39">
        <v>-3.336660900686806</v>
      </c>
      <c r="QT39">
        <v>2.088929321708835E-05</v>
      </c>
      <c r="RV39">
        <v>-2.314057729401528</v>
      </c>
      <c r="RW39">
        <v>0.6904774010396979</v>
      </c>
      <c r="RX39">
        <v>0.0001645392649514455</v>
      </c>
      <c r="SK39">
        <v>-5.083604962732556</v>
      </c>
      <c r="SL39">
        <v>-2.086957571371103</v>
      </c>
      <c r="SM39">
        <v>8.991987746608719E-05</v>
      </c>
      <c r="SZ39">
        <v>2.797217829443677</v>
      </c>
      <c r="TA39">
        <v>5.795803209192803</v>
      </c>
      <c r="TB39">
        <v>1.600920363346806E-05</v>
      </c>
      <c r="TL39">
        <v>-2.33675302796798</v>
      </c>
      <c r="TM39">
        <v>0.6610918893745177</v>
      </c>
      <c r="TN39">
        <v>3.715505008533758E-05</v>
      </c>
      <c r="TO39">
        <v>5.076515653098109</v>
      </c>
      <c r="TP39">
        <v>8.077664601205774</v>
      </c>
      <c r="TQ39">
        <v>1.056065403283901E-05</v>
      </c>
      <c r="TU39">
        <v>-3.870293402034168</v>
      </c>
      <c r="TV39">
        <v>-0.8685776896949353</v>
      </c>
      <c r="TW39">
        <v>2.354935064796671E-05</v>
      </c>
      <c r="US39">
        <v>-8.393424945475592</v>
      </c>
      <c r="UT39">
        <v>-5.389004845627489</v>
      </c>
      <c r="UU39">
        <v>0.0001562982613376475</v>
      </c>
      <c r="UY39">
        <v>-0.8806733146495361</v>
      </c>
      <c r="UZ39">
        <v>2.117349680663308</v>
      </c>
      <c r="VA39">
        <v>3.126838026428391E-05</v>
      </c>
      <c r="VH39">
        <v>-2.179704499174372</v>
      </c>
      <c r="VI39">
        <v>0.8184254233519682</v>
      </c>
      <c r="VJ39">
        <v>2.79775180599303E-05</v>
      </c>
      <c r="VT39">
        <v>0.6691975481889485</v>
      </c>
      <c r="VU39">
        <v>3.662715222353597</v>
      </c>
      <c r="VV39">
        <v>0.0003361643858852976</v>
      </c>
      <c r="WO39">
        <v>-4.391473196109808</v>
      </c>
      <c r="WP39">
        <v>-1.392692552590597</v>
      </c>
      <c r="WQ39">
        <v>1.189464181793214E-05</v>
      </c>
      <c r="WX39">
        <v>0.6080935013369292</v>
      </c>
      <c r="WY39">
        <v>3.61023693879295</v>
      </c>
      <c r="WZ39">
        <v>3.675459302297391E-05</v>
      </c>
      <c r="XA39">
        <v>-5.425901283131202</v>
      </c>
      <c r="XB39">
        <v>-2.429271375842893</v>
      </c>
      <c r="XC39">
        <v>9.086019908317098E-05</v>
      </c>
      <c r="XM39">
        <v>-6.926759731881339</v>
      </c>
      <c r="XN39">
        <v>-3.92761734759495</v>
      </c>
      <c r="XO39">
        <v>5.884037697855219E-06</v>
      </c>
      <c r="XV39">
        <v>-0.9814014724206334</v>
      </c>
      <c r="XW39">
        <v>2.019999645999685</v>
      </c>
      <c r="XX39">
        <v>1.570506262203485E-05</v>
      </c>
      <c r="YB39">
        <v>5.955696134897134</v>
      </c>
      <c r="YC39">
        <v>8.958815331785573</v>
      </c>
      <c r="YD39">
        <v>7.783511383076822E-05</v>
      </c>
      <c r="YZ39">
        <v>-1.152319052851395</v>
      </c>
      <c r="ZA39">
        <v>1.846204769822146</v>
      </c>
      <c r="ZB39">
        <v>1.743279599320512E-05</v>
      </c>
      <c r="ZF39">
        <v>-6.387821407885237</v>
      </c>
      <c r="ZG39">
        <v>-3.389515762916818</v>
      </c>
      <c r="ZH39">
        <v>2.296671178435372E-05</v>
      </c>
      <c r="ZI39">
        <v>2.729275125587736</v>
      </c>
      <c r="ZJ39">
        <v>5.7331119160729</v>
      </c>
      <c r="ZK39">
        <v>0.0001177676898163702</v>
      </c>
      <c r="ZR39">
        <v>-0.4808040095410503</v>
      </c>
      <c r="ZS39">
        <v>2.518077248698105</v>
      </c>
      <c r="ZT39">
        <v>1.001266501967113E-05</v>
      </c>
      <c r="AAG39">
        <v>-7.663992423393366</v>
      </c>
      <c r="AAH39">
        <v>-4.662030736905261</v>
      </c>
      <c r="AAI39">
        <v>3.07857110209139E-05</v>
      </c>
      <c r="ABK39">
        <v>-3.87949124903565</v>
      </c>
      <c r="ABL39">
        <v>-0.8749132346066768</v>
      </c>
      <c r="ABM39">
        <v>0.0001676657288950871</v>
      </c>
      <c r="ABT39">
        <v>-0.4128063812172368</v>
      </c>
      <c r="ABU39">
        <v>2.588734975500152</v>
      </c>
      <c r="ABV39">
        <v>1.900624424190999E-05</v>
      </c>
      <c r="ACX39">
        <v>1.909775384264471</v>
      </c>
      <c r="ACY39">
        <v>4.91379533136709</v>
      </c>
      <c r="ACZ39">
        <v>0.0001292797976628387</v>
      </c>
      <c r="ADY39">
        <v>4.148634569644362</v>
      </c>
      <c r="ADZ39">
        <v>7.150638605876686</v>
      </c>
      <c r="AEA39">
        <v>3.212928976371521E-05</v>
      </c>
      <c r="AEH39">
        <v>-1.689843885084734</v>
      </c>
      <c r="AEI39">
        <v>1.308841552993211</v>
      </c>
      <c r="AEJ39">
        <v>1.382458437532455E-05</v>
      </c>
      <c r="AFC39">
        <v>-5.701865123992888</v>
      </c>
      <c r="AFD39">
        <v>-2.703388853687655</v>
      </c>
      <c r="AFE39">
        <v>1.857401746172859E-05</v>
      </c>
      <c r="AFF39">
        <v>3.193004570897133</v>
      </c>
      <c r="AFG39">
        <v>6.19175822682248</v>
      </c>
      <c r="AFH39">
        <v>1.2426988419387E-05</v>
      </c>
      <c r="AFO39">
        <v>-8.9545347153755</v>
      </c>
      <c r="AFP39">
        <v>-5.955932784225814</v>
      </c>
      <c r="AFQ39">
        <v>1.563677208174435E-05</v>
      </c>
      <c r="AGA39">
        <v>-4.092264055242876</v>
      </c>
      <c r="AGB39">
        <v>-1.095329924889406</v>
      </c>
      <c r="AGC39">
        <v>7.519645351610076E-05</v>
      </c>
      <c r="AGD39">
        <v>4.12314529853152</v>
      </c>
      <c r="AGE39">
        <v>7.120646598549969</v>
      </c>
      <c r="AGF39">
        <v>4.994801278242597E-05</v>
      </c>
      <c r="AHH39">
        <v>0.9288129438412226</v>
      </c>
      <c r="AHI39">
        <v>3.928275828450034</v>
      </c>
      <c r="AHJ39">
        <v>2.307943547613582E-06</v>
      </c>
      <c r="AHQ39">
        <v>-2.643619969844789</v>
      </c>
      <c r="AHR39">
        <v>0.3539011303609868</v>
      </c>
      <c r="AHS39">
        <v>4.915955351843027E-05</v>
      </c>
      <c r="AHT39">
        <v>-9.037036149794631</v>
      </c>
      <c r="AHU39">
        <v>-6.035738939179849</v>
      </c>
      <c r="AHV39">
        <v>1.346204303281892E-05</v>
      </c>
      <c r="AHW39">
        <v>-5.339317795445238</v>
      </c>
      <c r="AHX39">
        <v>-2.338038958244887</v>
      </c>
      <c r="AHY39">
        <v>1.308339668000226E-05</v>
      </c>
      <c r="AIL39">
        <v>-8.404413295028148</v>
      </c>
      <c r="AIM39">
        <v>-5.40328523063717</v>
      </c>
      <c r="AIN39">
        <v>1.018023416153072E-05</v>
      </c>
      <c r="AJM39">
        <v>5.216165929658903</v>
      </c>
      <c r="AJN39">
        <v>8.218106872251708</v>
      </c>
      <c r="AJO39">
        <v>3.013806518851592E-05</v>
      </c>
      <c r="AJP39">
        <v>4.661540802750536</v>
      </c>
      <c r="AJQ39">
        <v>7.660087092256887</v>
      </c>
      <c r="AJR39">
        <v>1.690619359475031E-05</v>
      </c>
      <c r="AKQ39">
        <v>0.4138372784242356</v>
      </c>
      <c r="AKR39">
        <v>3.412569004621085</v>
      </c>
      <c r="AKS39">
        <v>1.286814751806107E-05</v>
      </c>
      <c r="AKZ39">
        <v>-4.124033864402453</v>
      </c>
      <c r="ALA39">
        <v>-1.121300376089817</v>
      </c>
      <c r="ALB39">
        <v>5.977566684253021E-05</v>
      </c>
      <c r="ALF39">
        <v>-10.35419815059248</v>
      </c>
      <c r="ALG39">
        <v>-7.354080239785365</v>
      </c>
      <c r="ALH39">
        <v>1.112236674852731E-07</v>
      </c>
      <c r="ALU39">
        <v>-11.23568853318188</v>
      </c>
      <c r="ALV39">
        <v>-8.233782855328238</v>
      </c>
      <c r="ALW39">
        <v>2.90528646547957E-05</v>
      </c>
      <c r="AMA39">
        <v>0.2037683274866227</v>
      </c>
      <c r="AMB39">
        <v>3.200704435490818</v>
      </c>
      <c r="AMC39">
        <v>7.509947329567616E-05</v>
      </c>
      <c r="AMY39">
        <v>-8.947940417449781</v>
      </c>
      <c r="AMZ39">
        <v>-5.944952527151205</v>
      </c>
      <c r="ANA39">
        <v>7.141990749056697E-05</v>
      </c>
      <c r="AOR39">
        <v>5.838526349896677</v>
      </c>
      <c r="AOS39">
        <v>8.840390705990412</v>
      </c>
      <c r="AOT39">
        <v>2.780658915398218E-05</v>
      </c>
      <c r="APP39">
        <v>-3.648223875796088</v>
      </c>
      <c r="APQ39">
        <v>-0.651156354183595</v>
      </c>
      <c r="APR39">
        <v>6.879543594555942E-05</v>
      </c>
      <c r="AQH39">
        <v>-10.89248088080877</v>
      </c>
      <c r="AQI39">
        <v>-7.895249329622192</v>
      </c>
      <c r="AQJ39">
        <v>6.131447066032494E-05</v>
      </c>
      <c r="AQN39">
        <v>-0.1150787321113065</v>
      </c>
      <c r="AQO39">
        <v>2.883586275042423</v>
      </c>
      <c r="AQP39">
        <v>1.425764719673732E-05</v>
      </c>
      <c r="ARF39">
        <v>2.689905711770238</v>
      </c>
      <c r="ARG39">
        <v>5.687000540315735</v>
      </c>
      <c r="ARH39">
        <v>6.752016944050242E-05</v>
      </c>
      <c r="ARI39">
        <v>-0.06031013360009663</v>
      </c>
      <c r="ARJ39">
        <v>2.941572468586249</v>
      </c>
      <c r="ARK39">
        <v>2.835352793625968E-05</v>
      </c>
      <c r="ARO39">
        <v>-1.736879194746666</v>
      </c>
      <c r="ARP39">
        <v>1.268332734547148</v>
      </c>
      <c r="ARQ39">
        <v>0.0002173136557096931</v>
      </c>
      <c r="ASA39">
        <v>2.59419938107546</v>
      </c>
      <c r="ASB39">
        <v>5.594602504144107</v>
      </c>
      <c r="ASC39">
        <v>1.300065667801444E-06</v>
      </c>
      <c r="ASS39">
        <v>-2.402062481441792</v>
      </c>
      <c r="AST39">
        <v>0.6030805453414751</v>
      </c>
      <c r="ASU39">
        <v>0.0002116057959471818</v>
      </c>
      <c r="ATH39">
        <v>-2.198861903796413</v>
      </c>
      <c r="ATI39">
        <v>0.7979499443667898</v>
      </c>
      <c r="ATJ39">
        <v>8.131449707580463E-05</v>
      </c>
      <c r="ATK39">
        <v>-5.728092979027011</v>
      </c>
      <c r="ATL39">
        <v>-2.728432627203344</v>
      </c>
      <c r="ATM39">
        <v>9.228870694926314E-07</v>
      </c>
      <c r="ATN39">
        <v>-5.72218724833898</v>
      </c>
      <c r="ATO39">
        <v>-2.726073388519335</v>
      </c>
      <c r="ATP39">
        <v>0.0001208166840109803</v>
      </c>
      <c r="AUO39">
        <v>-8.991874758766459</v>
      </c>
      <c r="AUP39">
        <v>-5.990152914355071</v>
      </c>
      <c r="AUQ39">
        <v>2.371798541621878E-05</v>
      </c>
      <c r="AUR39">
        <v>-2.734329451706217</v>
      </c>
      <c r="AUS39">
        <v>0.2687269955137764</v>
      </c>
      <c r="AUT39">
        <v>7.473495686884454E-05</v>
      </c>
      <c r="AUU39">
        <v>-3.723391547502105</v>
      </c>
      <c r="AUV39">
        <v>-0.7227870563899108</v>
      </c>
      <c r="AUW39">
        <v>2.923276037777306E-06</v>
      </c>
      <c r="AUX39">
        <v>-6.490787836414403</v>
      </c>
      <c r="AUY39">
        <v>-3.489640669790605</v>
      </c>
      <c r="AUZ39">
        <v>1.052793010203845E-05</v>
      </c>
      <c r="AVP39">
        <v>-1.661090033393398</v>
      </c>
      <c r="AVQ39">
        <v>1.337207625591827</v>
      </c>
      <c r="AVR39">
        <v>2.31837194446681E-05</v>
      </c>
      <c r="AVS39">
        <v>-3.372417415768501</v>
      </c>
      <c r="AVT39">
        <v>-0.3710846480732565</v>
      </c>
      <c r="AVU39">
        <v>1.421015783590549E-05</v>
      </c>
      <c r="AWK39">
        <v>4.948242471843121</v>
      </c>
      <c r="AWL39">
        <v>7.950642421734745</v>
      </c>
      <c r="AWM39">
        <v>4.607807585846793E-05</v>
      </c>
      <c r="AWT39">
        <v>1.15805800720437</v>
      </c>
      <c r="AWU39">
        <v>4.156868787329931</v>
      </c>
      <c r="AWV39">
        <v>1.131395127807272E-05</v>
      </c>
      <c r="AXC39">
        <v>-7.055763810597599</v>
      </c>
      <c r="AXD39">
        <v>-4.058049034708242</v>
      </c>
      <c r="AXE39">
        <v>4.177799388689739E-05</v>
      </c>
      <c r="AXF39">
        <v>-0.4183036624358503</v>
      </c>
      <c r="AXG39">
        <v>2.578576930253688</v>
      </c>
      <c r="AXH39">
        <v>7.784561574849392E-05</v>
      </c>
      <c r="AYJ39">
        <v>4.018778009366094</v>
      </c>
      <c r="AYK39">
        <v>7.02008984353647</v>
      </c>
      <c r="AYL39">
        <v>1.376727112454158E-05</v>
      </c>
      <c r="AYM39">
        <v>1.240550010653745</v>
      </c>
      <c r="AYN39">
        <v>4.239201702917597</v>
      </c>
      <c r="AYO39">
        <v>1.454347001082894E-05</v>
      </c>
      <c r="AYY39">
        <v>-5.747852706119311</v>
      </c>
      <c r="AYZ39">
        <v>-2.749844382176394</v>
      </c>
      <c r="AZA39">
        <v>3.173418813089164E-05</v>
      </c>
      <c r="AZQ39">
        <v>1.636996037617452</v>
      </c>
      <c r="AZR39">
        <v>4.638568991132908</v>
      </c>
      <c r="AZS39">
        <v>1.979346209426773E-05</v>
      </c>
      <c r="AZZ39">
        <v>1.205685342027278</v>
      </c>
      <c r="BAA39">
        <v>4.208583096270615</v>
      </c>
      <c r="BAB39">
        <v>6.717583723826409E-05</v>
      </c>
      <c r="BAI39">
        <v>-3.118449397983586</v>
      </c>
      <c r="BAJ39">
        <v>-0.1211233641778864</v>
      </c>
      <c r="BAK39">
        <v>5.720076166608536E-05</v>
      </c>
      <c r="BAL39">
        <v>-4.186115923889327</v>
      </c>
      <c r="BAM39">
        <v>-1.184584412884065</v>
      </c>
      <c r="BAN39">
        <v>1.876420767388853E-05</v>
      </c>
      <c r="BAX39">
        <v>-3.666205614589085</v>
      </c>
      <c r="BAY39">
        <v>-0.6677415425722939</v>
      </c>
      <c r="BAZ39">
        <v>1.887259815683589E-05</v>
      </c>
      <c r="BBJ39">
        <v>2.351759267711981</v>
      </c>
      <c r="BBK39">
        <v>5.353542709535839</v>
      </c>
      <c r="BBL39">
        <v>2.544531791268857E-05</v>
      </c>
      <c r="BBY39">
        <v>-4.9646488934637</v>
      </c>
      <c r="BBZ39">
        <v>-1.962989756984891</v>
      </c>
      <c r="BCA39">
        <v>2.202187084252366E-05</v>
      </c>
      <c r="BCE39">
        <v>6.555371234402834</v>
      </c>
      <c r="BCF39">
        <v>9.553920625714131</v>
      </c>
      <c r="BCG39">
        <v>1.683412454192904E-05</v>
      </c>
      <c r="BCH39">
        <v>6.686821903721868</v>
      </c>
      <c r="BCI39">
        <v>9.689445428182879</v>
      </c>
      <c r="BCJ39">
        <v>5.506304478016097E-05</v>
      </c>
      <c r="BCN39">
        <v>-7.159242866458823</v>
      </c>
      <c r="BCO39">
        <v>-4.155168105594255</v>
      </c>
      <c r="BCP39">
        <v>0.0001328294088273149</v>
      </c>
      <c r="BCQ39">
        <v>4.034584667198192</v>
      </c>
      <c r="BCR39">
        <v>7.044824410193044</v>
      </c>
      <c r="BCS39">
        <v>0.0008388186928049243</v>
      </c>
      <c r="BCZ39">
        <v>-3.941480915205188</v>
      </c>
      <c r="BDA39">
        <v>-0.9432691629182616</v>
      </c>
      <c r="BDB39">
        <v>2.558263906648839E-05</v>
      </c>
      <c r="BDF39">
        <v>-7.923329574559595</v>
      </c>
      <c r="BDG39">
        <v>-4.927372951224453</v>
      </c>
      <c r="BDH39">
        <v>0.0001307911588313306</v>
      </c>
      <c r="BDO39">
        <v>-5.754803788557507</v>
      </c>
      <c r="BDP39">
        <v>-2.757119776633525</v>
      </c>
      <c r="BDQ39">
        <v>4.291040614606723E-05</v>
      </c>
      <c r="BDR39">
        <v>-0.3525039072298179</v>
      </c>
      <c r="BDS39">
        <v>2.64256807595287</v>
      </c>
      <c r="BDT39">
        <v>0.0001942827980136466</v>
      </c>
      <c r="BEG39">
        <v>0.8399216998249277</v>
      </c>
      <c r="BEH39">
        <v>3.843367879798183</v>
      </c>
      <c r="BEI39">
        <v>9.500925126449983E-05</v>
      </c>
      <c r="BFK39">
        <v>-1.116146845310949</v>
      </c>
      <c r="BFL39">
        <v>1.880566352333369</v>
      </c>
      <c r="BFM39">
        <v>8.642455780253485E-05</v>
      </c>
      <c r="BFN39">
        <v>-5.695405754112897</v>
      </c>
      <c r="BFO39">
        <v>-2.696790092069448</v>
      </c>
      <c r="BFP39">
        <v>1.533113262359263E-05</v>
      </c>
      <c r="BFT39">
        <v>-1.543757443469771</v>
      </c>
      <c r="BFU39">
        <v>1.455574717126759</v>
      </c>
      <c r="BFV39">
        <v>3.568075750620108E-06</v>
      </c>
      <c r="BFW39">
        <v>-3.908751624210619</v>
      </c>
      <c r="BFX39">
        <v>-0.91167567054883</v>
      </c>
      <c r="BFY39">
        <v>6.840037590405037E-05</v>
      </c>
      <c r="BGI39">
        <v>-3.018940492074033</v>
      </c>
      <c r="BGJ39">
        <v>-0.01244538693515049</v>
      </c>
      <c r="BGK39">
        <v>0.0003374911261210701</v>
      </c>
      <c r="BGL39">
        <v>-3.536573929979572</v>
      </c>
      <c r="BGM39">
        <v>-0.5307476478288013</v>
      </c>
      <c r="BGN39">
        <v>0.0002715645096031493</v>
      </c>
      <c r="BHA39">
        <v>6.884458833318262</v>
      </c>
      <c r="BHB39">
        <v>9.881906936929177</v>
      </c>
      <c r="BHC39">
        <v>5.209740144500666E-05</v>
      </c>
      <c r="BHP39">
        <v>2.040087659858907</v>
      </c>
      <c r="BHQ39">
        <v>5.040732090965096</v>
      </c>
      <c r="BHR39">
        <v>3.322331604990139E-06</v>
      </c>
      <c r="BIE39">
        <v>6.912027776416926</v>
      </c>
      <c r="BIF39">
        <v>9.90913320093544</v>
      </c>
      <c r="BIG39">
        <v>6.7028537744158E-05</v>
      </c>
      <c r="BIH39">
        <v>-4.738518145292634</v>
      </c>
      <c r="BII39">
        <v>-1.746058637398415</v>
      </c>
      <c r="BIJ39">
        <v>0.0004548721695788322</v>
      </c>
      <c r="BIK39">
        <v>-2.600330015318657</v>
      </c>
      <c r="BIL39">
        <v>0.4009760278165858</v>
      </c>
      <c r="BIM39">
        <v>1.364598936891286E-05</v>
      </c>
      <c r="BJL39">
        <v>-7.103786778877272</v>
      </c>
      <c r="BJM39">
        <v>-4.105180768809558</v>
      </c>
      <c r="BJN39">
        <v>1.554566345051062E-05</v>
      </c>
      <c r="BJR39">
        <v>-3.846916637542027</v>
      </c>
      <c r="BJS39">
        <v>-0.8462352750278432</v>
      </c>
      <c r="BJT39">
        <v>3.714039005882859E-06</v>
      </c>
      <c r="BKA39">
        <v>-5.453630063039342</v>
      </c>
      <c r="BKB39">
        <v>-2.448695994328384</v>
      </c>
      <c r="BKC39">
        <v>0.0001947602723556577</v>
      </c>
      <c r="BKD39">
        <v>-3.641743042333887</v>
      </c>
      <c r="BKE39">
        <v>-0.6430083792159534</v>
      </c>
      <c r="BKF39">
        <v>1.280861940092943E-05</v>
      </c>
      <c r="BKM39">
        <v>3.983468801361625</v>
      </c>
      <c r="BKN39">
        <v>6.984790205986327</v>
      </c>
      <c r="BKO39">
        <v>1.396888145746326E-05</v>
      </c>
      <c r="BKS39">
        <v>3.507378121359675</v>
      </c>
      <c r="BKT39">
        <v>6.50864134368882</v>
      </c>
      <c r="BKU39">
        <v>1.276584522279736E-05</v>
      </c>
      <c r="BLE39">
        <v>-1.183795071019486</v>
      </c>
      <c r="BLF39">
        <v>1.812920990914148</v>
      </c>
      <c r="BLG39">
        <v>8.627399378977808E-05</v>
      </c>
      <c r="BLH39">
        <v>-0.9365783900265277</v>
      </c>
      <c r="BLI39">
        <v>2.064661657044472</v>
      </c>
      <c r="BLJ39">
        <v>1.230173390635893E-05</v>
      </c>
      <c r="BLK39">
        <v>-4.846364897345499</v>
      </c>
      <c r="BLL39">
        <v>-1.844305405045969</v>
      </c>
      <c r="BLM39">
        <v>3.393206825455977E-05</v>
      </c>
      <c r="BLT39">
        <v>-1.861044095611412</v>
      </c>
      <c r="BLU39">
        <v>1.137173324866578</v>
      </c>
      <c r="BLV39">
        <v>2.542071801832462E-05</v>
      </c>
      <c r="BLW39">
        <v>-1.114083344678745</v>
      </c>
      <c r="BLX39">
        <v>1.887954361653715</v>
      </c>
      <c r="BLY39">
        <v>3.321797677878533E-05</v>
      </c>
      <c r="BMR39">
        <v>2.501936539659769</v>
      </c>
      <c r="BMS39">
        <v>5.50377109316558</v>
      </c>
      <c r="BMT39">
        <v>2.692469252546968E-05</v>
      </c>
      <c r="BNJ39">
        <v>4.036611492369362</v>
      </c>
      <c r="BNK39">
        <v>7.03365633246541</v>
      </c>
      <c r="BNL39">
        <v>6.986376046342095E-05</v>
      </c>
      <c r="BNS39">
        <v>4.406778128428642</v>
      </c>
      <c r="BNT39">
        <v>7.4054580925188</v>
      </c>
      <c r="BNU39">
        <v>1.393995842617868E-05</v>
      </c>
      <c r="BOB39">
        <v>-4.924686334897272</v>
      </c>
      <c r="BOC39">
        <v>-1.926614492043141</v>
      </c>
      <c r="BOD39">
        <v>2.9742319833316E-05</v>
      </c>
      <c r="BPI39">
        <v>-1.187245043958821</v>
      </c>
      <c r="BPJ39">
        <v>1.815098984998164</v>
      </c>
      <c r="BPK39">
        <v>4.395577400947934E-05</v>
      </c>
      <c r="BQG39">
        <v>-1.664725594292777</v>
      </c>
      <c r="BQH39">
        <v>1.334122869296343</v>
      </c>
      <c r="BQI39">
        <v>1.060828884467253E-05</v>
      </c>
      <c r="BQV39">
        <v>2.063197471374541</v>
      </c>
      <c r="BQW39">
        <v>5.065279773352611</v>
      </c>
      <c r="BQX39">
        <v>3.468785222298723E-05</v>
      </c>
      <c r="BRE39">
        <v>-1.928700208734424</v>
      </c>
      <c r="BRF39">
        <v>1.074815711933403</v>
      </c>
      <c r="BRG39">
        <v>9.889358513957571E-05</v>
      </c>
      <c r="BRN39">
        <v>1.19791033658406</v>
      </c>
      <c r="BRO39">
        <v>4.198026430003507</v>
      </c>
      <c r="BRP39">
        <v>1.078214563104854E-07</v>
      </c>
      <c r="BRT39">
        <v>1.964873164797053</v>
      </c>
      <c r="BRU39">
        <v>4.963610598774395</v>
      </c>
      <c r="BRV39">
        <v>1.275258369257601E-05</v>
      </c>
      <c r="BSR39">
        <v>-2.880330146228768</v>
      </c>
      <c r="BSS39">
        <v>0.1191702334175208</v>
      </c>
      <c r="BST39">
        <v>1.996963982739192E-06</v>
      </c>
      <c r="BSX39">
        <v>3.884476586882826</v>
      </c>
      <c r="BSY39">
        <v>6.883117092891829</v>
      </c>
      <c r="BSZ39">
        <v>1.478579129246277E-05</v>
      </c>
      <c r="BTG39">
        <v>-2.264896938007438</v>
      </c>
      <c r="BTH39">
        <v>0.7366467421838683</v>
      </c>
      <c r="BTI39">
        <v>1.90635882642392E-05</v>
      </c>
      <c r="BTJ39">
        <v>-6.595532953342254</v>
      </c>
      <c r="BTK39">
        <v>-3.596843426597388</v>
      </c>
      <c r="BTL39">
        <v>1.373872121936045E-05</v>
      </c>
      <c r="BUZ39">
        <v>-2.887748595449872</v>
      </c>
      <c r="BVA39">
        <v>0.1166150966362162</v>
      </c>
      <c r="BVB39">
        <v>0.0001523344689775041</v>
      </c>
      <c r="BWJ39">
        <v>-2.112938207485343</v>
      </c>
      <c r="BWK39">
        <v>0.8825642347626113</v>
      </c>
      <c r="BWL39">
        <v>0.0001618242058638542</v>
      </c>
      <c r="BWV39">
        <v>0.8567963948547755</v>
      </c>
      <c r="BWW39">
        <v>3.858865078992586</v>
      </c>
      <c r="BWX39">
        <v>3.423563249624029E-05</v>
      </c>
      <c r="BXT39">
        <v>2.516096115471744</v>
      </c>
      <c r="BXU39">
        <v>5.517425902897934</v>
      </c>
      <c r="BXV39">
        <v>1.414667679080882E-05</v>
      </c>
      <c r="BXW39">
        <v>-1.29982008031157</v>
      </c>
      <c r="BXX39">
        <v>1.695770788553371</v>
      </c>
      <c r="BXY39">
        <v>0.0001555234989291833</v>
      </c>
      <c r="BYC39">
        <v>-3.675682960377722</v>
      </c>
      <c r="BYD39">
        <v>-0.6768236557727876</v>
      </c>
      <c r="BYE39">
        <v>1.040948787458818E-05</v>
      </c>
      <c r="BYI39">
        <v>1.990497491983981</v>
      </c>
      <c r="BYJ39">
        <v>4.992324876371572</v>
      </c>
      <c r="BYK39">
        <v>2.6714669600081E-05</v>
      </c>
      <c r="BYR39">
        <v>2.067079842179331</v>
      </c>
      <c r="BYS39">
        <v>5.063873032691597</v>
      </c>
      <c r="BYT39">
        <v>8.226901672495484E-05</v>
      </c>
      <c r="BZY39">
        <v>-0.7979315125636377</v>
      </c>
      <c r="BZZ39">
        <v>2.206815060042629</v>
      </c>
      <c r="CAA39">
        <v>0.0001802396120525302</v>
      </c>
      <c r="CAZ39">
        <v>2.043025585475634</v>
      </c>
      <c r="CBA39">
        <v>5.038746928055721</v>
      </c>
      <c r="CBB39">
        <v>0.0001464552745358096</v>
      </c>
      <c r="CBC39">
        <v>-2.670390804728317</v>
      </c>
      <c r="CBD39">
        <v>0.3273294534031903</v>
      </c>
      <c r="CBE39">
        <v>4.15777838956797E-05</v>
      </c>
      <c r="CBI39">
        <v>-1.42239667940012</v>
      </c>
      <c r="CBJ39">
        <v>1.578839131836564</v>
      </c>
      <c r="CBK39">
        <v>1.221783530172281E-05</v>
      </c>
      <c r="CBU39">
        <v>0.1477326347606105</v>
      </c>
      <c r="CBV39">
        <v>3.14639828805417</v>
      </c>
      <c r="CBW39">
        <v>1.424384906391606E-05</v>
      </c>
      <c r="CBX39">
        <v>-11.43610708354664</v>
      </c>
      <c r="CBY39">
        <v>-8.43795130747878</v>
      </c>
      <c r="CBZ39">
        <v>2.720929529504006E-05</v>
      </c>
      <c r="CCA39">
        <v>-7.75391102024126</v>
      </c>
      <c r="CCB39">
        <v>-4.751694971333204</v>
      </c>
      <c r="CCC39">
        <v>3.928698210317112E-05</v>
      </c>
      <c r="CCD39">
        <v>-3.392254988177661</v>
      </c>
      <c r="CCE39">
        <v>-0.394217645840496</v>
      </c>
      <c r="CCF39">
        <v>3.081620081186872E-05</v>
      </c>
      <c r="CCP39">
        <v>-3.587345137863813</v>
      </c>
      <c r="CCQ39">
        <v>-0.5897308910348931</v>
      </c>
      <c r="CCR39">
        <v>4.553454554656428E-05</v>
      </c>
      <c r="CDB39">
        <v>-1.246502732888457</v>
      </c>
      <c r="CDC39">
        <v>1.741749187300771</v>
      </c>
      <c r="CDD39">
        <v>0.001104139033922082</v>
      </c>
      <c r="CDE39">
        <v>-5.797647483728716</v>
      </c>
      <c r="CDF39">
        <v>-2.799531166256702</v>
      </c>
      <c r="CDG39">
        <v>2.838607892990401E-05</v>
      </c>
      <c r="CEF39">
        <v>-1.729478730971993</v>
      </c>
      <c r="CEG39">
        <v>1.26895547734061</v>
      </c>
      <c r="CEH39">
        <v>1.961362886656708E-05</v>
      </c>
      <c r="CEI39">
        <v>0.5958901045094521</v>
      </c>
      <c r="CEJ39">
        <v>3.598641682373905</v>
      </c>
      <c r="CEK39">
        <v>6.056944595316782E-05</v>
      </c>
      <c r="CFA39">
        <v>2.07467697958676</v>
      </c>
      <c r="CFB39">
        <v>5.071513160746766</v>
      </c>
      <c r="CFC39">
        <v>8.007799721842208E-05</v>
      </c>
      <c r="CFD39">
        <v>-4.52238465246316</v>
      </c>
      <c r="CFE39">
        <v>-1.51961512677548</v>
      </c>
      <c r="CFF39">
        <v>6.136218027770912E-05</v>
      </c>
      <c r="CFP39">
        <v>-2.76811145752137</v>
      </c>
      <c r="CFQ39">
        <v>0.2328676491126363</v>
      </c>
      <c r="CFR39">
        <v>7.66919840604551E-06</v>
      </c>
      <c r="CFS39">
        <v>-3.8604208004822</v>
      </c>
      <c r="CFT39">
        <v>-0.8580068729741495</v>
      </c>
      <c r="CFU39">
        <v>4.661636811296927E-05</v>
      </c>
      <c r="CGK39">
        <v>-9.151124419149397</v>
      </c>
      <c r="CGL39">
        <v>-6.151714359276777</v>
      </c>
      <c r="CGM39">
        <v>2.784234831146154E-06</v>
      </c>
      <c r="CGQ39">
        <v>-3.4807915262692</v>
      </c>
      <c r="CGR39">
        <v>-0.4812132967889411</v>
      </c>
      <c r="CGS39">
        <v>1.4231229705846E-06</v>
      </c>
      <c r="CGW39">
        <v>-10.00044902238452</v>
      </c>
      <c r="CGX39">
        <v>-6.997271525523376</v>
      </c>
      <c r="CGY39">
        <v>8.077189042060547E-05</v>
      </c>
      <c r="CGZ39">
        <v>-5.104505771556265</v>
      </c>
      <c r="CHA39">
        <v>-2.106119861505232</v>
      </c>
      <c r="CHB39">
        <v>2.084229090684894E-05</v>
      </c>
      <c r="CHF39">
        <v>2.726076424680538</v>
      </c>
      <c r="CHG39">
        <v>5.724222463167522</v>
      </c>
      <c r="CHH39">
        <v>2.749738633394278E-05</v>
      </c>
      <c r="CHI39">
        <v>3.667644320502275</v>
      </c>
      <c r="CHJ39">
        <v>6.669541095497582</v>
      </c>
      <c r="CHK39">
        <v>2.878204306258655E-05</v>
      </c>
      <c r="CIA39">
        <v>-8.599361897202517</v>
      </c>
      <c r="CIB39">
        <v>-5.601770361453319</v>
      </c>
      <c r="CIC39">
        <v>4.640560037913806E-05</v>
      </c>
      <c r="CIG39">
        <v>-3.792807675148985</v>
      </c>
      <c r="CIH39">
        <v>-0.7947533160202811</v>
      </c>
      <c r="CII39">
        <v>3.028414720044949E-05</v>
      </c>
      <c r="CIY39">
        <v>2.00617857037446</v>
      </c>
      <c r="CIZ39">
        <v>5.008160324572051</v>
      </c>
      <c r="CJA39">
        <v>3.141879759735115E-05</v>
      </c>
      <c r="CJH39">
        <v>2.518242231686804</v>
      </c>
      <c r="CJI39">
        <v>5.519786480176259</v>
      </c>
      <c r="CJJ39">
        <v>1.907762717745599E-05</v>
      </c>
      <c r="CJN39">
        <v>-0.8136540695410978</v>
      </c>
      <c r="CJO39">
        <v>2.186612454735521</v>
      </c>
      <c r="CJP39">
        <v>5.682815202158642E-07</v>
      </c>
      <c r="CJT39">
        <v>0.1548316412373618</v>
      </c>
      <c r="CJU39">
        <v>3.152513053512405</v>
      </c>
      <c r="CJV39">
        <v>4.300679230658545E-05</v>
      </c>
      <c r="CKL39">
        <v>1.522668785817085</v>
      </c>
      <c r="CKM39">
        <v>4.52100832387255</v>
      </c>
      <c r="CKN39">
        <v>2.205707095397561E-05</v>
      </c>
      <c r="CKU39">
        <v>7.065943532607501</v>
      </c>
      <c r="CKV39">
        <v>10.06880317096649</v>
      </c>
      <c r="CKW39">
        <v>6.542025235376039E-05</v>
      </c>
      <c r="CLA39">
        <v>1.955683263004321</v>
      </c>
      <c r="CLB39">
        <v>4.95014036113337</v>
      </c>
      <c r="CLC39">
        <v>0.0002457900892080126</v>
      </c>
      <c r="CLD39">
        <v>-2.672470051818521</v>
      </c>
      <c r="CLE39">
        <v>0.3217325701475449</v>
      </c>
      <c r="CLF39">
        <v>0.000268876736546743</v>
      </c>
      <c r="CMB39">
        <v>0.792265720350163</v>
      </c>
      <c r="CMC39">
        <v>3.793965614398946</v>
      </c>
      <c r="CMD39">
        <v>2.311711821668813E-05</v>
      </c>
      <c r="CMK39">
        <v>-7.872987872478009</v>
      </c>
      <c r="CML39">
        <v>-4.87174059035871</v>
      </c>
      <c r="CMM39">
        <v>1.244570148098023E-05</v>
      </c>
      <c r="CMT39">
        <v>-0.8439340322841212</v>
      </c>
      <c r="CMU39">
        <v>2.158636881644975</v>
      </c>
      <c r="CMV39">
        <v>5.287678744655534E-05</v>
      </c>
      <c r="CNL39">
        <v>-2.60766803714958</v>
      </c>
      <c r="CNM39">
        <v>0.3902580806641162</v>
      </c>
      <c r="CNN39">
        <v>3.440789858134507E-05</v>
      </c>
      <c r="COD39">
        <v>2.100396195044712</v>
      </c>
      <c r="COE39">
        <v>5.104885169543311</v>
      </c>
      <c r="COF39">
        <v>0.0001612071363926072</v>
      </c>
      <c r="COJ39">
        <v>2.46642695954649</v>
      </c>
      <c r="COK39">
        <v>5.464727846246276</v>
      </c>
      <c r="COL39">
        <v>2.309588805572481E-05</v>
      </c>
      <c r="CPZ39">
        <v>0.9261693412938746</v>
      </c>
      <c r="CQA39">
        <v>3.924987225821698</v>
      </c>
      <c r="CQB39">
        <v>1.117917591648523E-05</v>
      </c>
      <c r="CRG39">
        <v>3.246859469019256</v>
      </c>
      <c r="CRH39">
        <v>6.248149619189817</v>
      </c>
      <c r="CRI39">
        <v>1.331589970079549E-05</v>
      </c>
      <c r="CRJ39">
        <v>2.63072525538248</v>
      </c>
      <c r="CRK39">
        <v>5.627889049731022</v>
      </c>
      <c r="CRL39">
        <v>6.435249997893523E-05</v>
      </c>
      <c r="CRV39">
        <v>2.764769950351704</v>
      </c>
      <c r="CRW39">
        <v>5.762769544914943</v>
      </c>
      <c r="CRX39">
        <v>3.201297529139259E-05</v>
      </c>
      <c r="CST39">
        <v>0.6700900588346083</v>
      </c>
      <c r="CSU39">
        <v>3.671861950813385</v>
      </c>
      <c r="CSV39">
        <v>2.511680947561613E-05</v>
      </c>
      <c r="CSW39">
        <v>-10.84867441564946</v>
      </c>
      <c r="CSX39">
        <v>-7.853272377214033</v>
      </c>
      <c r="CSY39">
        <v>0.0001691300043940172</v>
      </c>
      <c r="CTF39">
        <v>3.111080088013989</v>
      </c>
      <c r="CTG39">
        <v>6.111394392913855</v>
      </c>
      <c r="CTH39">
        <v>7.903005606390604E-07</v>
      </c>
      <c r="CTX39">
        <v>-5.304387366364057</v>
      </c>
      <c r="CTY39">
        <v>-2.302777307771569</v>
      </c>
      <c r="CTZ39">
        <v>2.073830936994624E-05</v>
      </c>
      <c r="CUM39">
        <v>-0.7276842324009203</v>
      </c>
      <c r="CUN39">
        <v>2.271024267673595</v>
      </c>
      <c r="CUO39">
        <v>1.334377646022544E-05</v>
      </c>
      <c r="CVH39">
        <v>-3.008014828778017</v>
      </c>
      <c r="CVI39">
        <v>-0.006697215318581355</v>
      </c>
      <c r="CVJ39">
        <v>1.388884182789373E-05</v>
      </c>
      <c r="CVQ39">
        <v>-11.5076146523144</v>
      </c>
      <c r="CVR39">
        <v>-8.508982315384303</v>
      </c>
      <c r="CVS39">
        <v>1.496401818225309E-05</v>
      </c>
      <c r="CVT39">
        <v>-2.258008009052139</v>
      </c>
      <c r="CVU39">
        <v>0.7433812992642682</v>
      </c>
      <c r="CVV39">
        <v>1.544142078431457E-05</v>
      </c>
      <c r="CVW39">
        <v>0.7150996693541861</v>
      </c>
      <c r="CVX39">
        <v>3.713900807363259</v>
      </c>
      <c r="CVY39">
        <v>1.14981605863263E-05</v>
      </c>
      <c r="CWC39">
        <v>-0.3854352265546158</v>
      </c>
      <c r="CWD39">
        <v>2.610067715274372</v>
      </c>
      <c r="CWE39">
        <v>0.0001617882575477409</v>
      </c>
      <c r="CWF39">
        <v>-6.06673744820289</v>
      </c>
      <c r="CWG39">
        <v>-3.069840236795149</v>
      </c>
      <c r="CWH39">
        <v>7.701837638603108E-05</v>
      </c>
      <c r="CWU39">
        <v>1.785062026730074</v>
      </c>
      <c r="CWV39">
        <v>4.780766096989919</v>
      </c>
      <c r="CWW39">
        <v>0.0001476400986587873</v>
      </c>
      <c r="CWX39">
        <v>-1.259894231550528</v>
      </c>
      <c r="CWY39">
        <v>1.742192414615704</v>
      </c>
      <c r="CWZ39">
        <v>3.483273778440185E-05</v>
      </c>
      <c r="CXP39">
        <v>6.129850979750753</v>
      </c>
      <c r="CXQ39">
        <v>9.13187984263903</v>
      </c>
      <c r="CXR39">
        <v>3.293027695543504E-05</v>
      </c>
      <c r="CXS39">
        <v>1.317271046479865</v>
      </c>
      <c r="CXT39">
        <v>4.315325090910943</v>
      </c>
      <c r="CXU39">
        <v>3.029394460974379E-05</v>
      </c>
      <c r="CYK39">
        <v>0.2613006387103707</v>
      </c>
      <c r="CYL39">
        <v>3.259007302886233</v>
      </c>
      <c r="CYM39">
        <v>4.207511361817082E-05</v>
      </c>
      <c r="CYQ39">
        <v>-2.050267021633077</v>
      </c>
      <c r="CYR39">
        <v>0.9512115205029543</v>
      </c>
      <c r="CYS39">
        <v>1.748869478416976E-05</v>
      </c>
      <c r="CYW39">
        <v>-1.463723667905628</v>
      </c>
      <c r="CYX39">
        <v>1.534139590485306</v>
      </c>
      <c r="CYY39">
        <v>3.652531763130657E-05</v>
      </c>
      <c r="CZR39">
        <v>5.936678474489195</v>
      </c>
      <c r="CZS39">
        <v>8.939659211988587</v>
      </c>
      <c r="CZT39">
        <v>7.107836832226318E-05</v>
      </c>
      <c r="DBK39">
        <v>-8.676979681121866</v>
      </c>
      <c r="DBL39">
        <v>-5.678708392903542</v>
      </c>
      <c r="DBM39">
        <v>2.39075553928493E-05</v>
      </c>
      <c r="DBT39">
        <v>-7.090663487694107</v>
      </c>
      <c r="DBU39">
        <v>-4.089134445213447</v>
      </c>
      <c r="DBV39">
        <v>1.870376726131377E-05</v>
      </c>
      <c r="DBZ39">
        <v>8.050656064076888</v>
      </c>
      <c r="DCA39">
        <v>11.05184492685192</v>
      </c>
      <c r="DCB39">
        <v>1.130715758290174E-05</v>
      </c>
      <c r="DCC39">
        <v>-7.833206156906672</v>
      </c>
      <c r="DCD39">
        <v>-4.834464912081334</v>
      </c>
      <c r="DCE39">
        <v>1.267571671789587E-05</v>
      </c>
      <c r="DCL39">
        <v>-4.228124385322114</v>
      </c>
      <c r="DCM39">
        <v>-1.228715167710121</v>
      </c>
      <c r="DCN39">
        <v>2.792190639831138E-06</v>
      </c>
      <c r="DCR39">
        <v>3.460228913389335</v>
      </c>
      <c r="DCS39">
        <v>6.453508959615665</v>
      </c>
      <c r="DCT39">
        <v>0.000361262229762161</v>
      </c>
      <c r="DCX39">
        <v>-6.002948123897674</v>
      </c>
      <c r="DCY39">
        <v>-3.006667770900258</v>
      </c>
      <c r="DCZ39">
        <v>0.0001106861905906692</v>
      </c>
      <c r="DDA39">
        <v>-0.4980986889970631</v>
      </c>
      <c r="DDB39">
        <v>2.500543131410424</v>
      </c>
      <c r="DDC39">
        <v>1.475721444414174E-05</v>
      </c>
      <c r="DDD39">
        <v>1.501726397344096</v>
      </c>
      <c r="DDE39">
        <v>4.50305866337336</v>
      </c>
      <c r="DDF39">
        <v>1.419946218185771E-05</v>
      </c>
      <c r="DEH39">
        <v>3.497007744979798</v>
      </c>
      <c r="DEI39">
        <v>6.495746830019657</v>
      </c>
      <c r="DEJ39">
        <v>1.271925229365504E-05</v>
      </c>
      <c r="DEW39">
        <v>-3.388266996723484</v>
      </c>
      <c r="DEX39">
        <v>-0.3898192871459639</v>
      </c>
      <c r="DEY39">
        <v>1.927684444577562E-05</v>
      </c>
      <c r="DFC39">
        <v>3.011150004347666</v>
      </c>
      <c r="DFD39">
        <v>6.01001517639054</v>
      </c>
      <c r="DFE39">
        <v>1.030267593821318E-05</v>
      </c>
      <c r="DFU39">
        <v>-6.615483579735885</v>
      </c>
      <c r="DFV39">
        <v>-3.617625342699771</v>
      </c>
      <c r="DFW39">
        <v>3.669718874776774E-05</v>
      </c>
      <c r="DFX39">
        <v>-1.385412306721389</v>
      </c>
      <c r="DFY39">
        <v>1.615722443951895</v>
      </c>
      <c r="DFZ39">
        <v>1.030127272416308E-05</v>
      </c>
      <c r="DGA39">
        <v>-5.73458559402368</v>
      </c>
      <c r="DGB39">
        <v>-2.735728482596255</v>
      </c>
      <c r="DGC39">
        <v>1.044955431458517E-05</v>
      </c>
      <c r="DGG39">
        <v>-8.129381230026116</v>
      </c>
      <c r="DGH39">
        <v>-5.127251055463164</v>
      </c>
      <c r="DGI39">
        <v>3.630114934917638E-05</v>
      </c>
      <c r="DGP39">
        <v>2.215641052275809</v>
      </c>
      <c r="DGQ39">
        <v>5.220455650832696</v>
      </c>
      <c r="DGR39">
        <v>0.0001854428741118472</v>
      </c>
      <c r="DGS39">
        <v>8.208489515338941</v>
      </c>
      <c r="DGT39">
        <v>11.21024632843858</v>
      </c>
      <c r="DGU39">
        <v>2.469113813636942E-05</v>
      </c>
      <c r="DGV39">
        <v>-1.724718180460001</v>
      </c>
      <c r="DGW39">
        <v>1.273629798626464</v>
      </c>
      <c r="DGX39">
        <v>2.183338479005324E-05</v>
      </c>
      <c r="DHK39">
        <v>-3.505642820603265</v>
      </c>
      <c r="DHL39">
        <v>-0.5016571539003467</v>
      </c>
      <c r="DHM39">
        <v>0.0001270843125339869</v>
      </c>
      <c r="DIC39">
        <v>-0.7543930658709921</v>
      </c>
      <c r="DID39">
        <v>2.239398015822456</v>
      </c>
      <c r="DIE39">
        <v>0.0003084053322995048</v>
      </c>
      <c r="DIL39">
        <v>-7.615782123961204</v>
      </c>
      <c r="DIM39">
        <v>-4.621707582655062</v>
      </c>
      <c r="DIN39">
        <v>0.0002808884858608935</v>
      </c>
      <c r="DJA39">
        <v>-0.7050153572228788</v>
      </c>
      <c r="DJB39">
        <v>2.290248261392211</v>
      </c>
      <c r="DJC39">
        <v>0.0001794664689865887</v>
      </c>
      <c r="DJJ39">
        <v>-2.141143107504048</v>
      </c>
      <c r="DJK39">
        <v>0.8576788300663021</v>
      </c>
      <c r="DJL39">
        <v>1.11026487052274E-05</v>
      </c>
      <c r="DJM39">
        <v>-0.8000715187935606</v>
      </c>
      <c r="DJN39">
        <v>2.202362661490223</v>
      </c>
      <c r="DJO39">
        <v>4.740186923166546E-05</v>
      </c>
      <c r="DJV39">
        <v>-1.667225550137135</v>
      </c>
      <c r="DJW39">
        <v>1.333877853441239</v>
      </c>
      <c r="DJX39">
        <v>9.739995654131064E-06</v>
      </c>
    </row>
    <row r="40" spans="10:2991">
      <c r="J40">
        <v>-2.026195353577191</v>
      </c>
      <c r="K40">
        <v>0.976856919198667</v>
      </c>
      <c r="L40">
        <v>7.45309527859599E-05</v>
      </c>
      <c r="S40">
        <v>-5.742550776159388</v>
      </c>
      <c r="T40">
        <v>-2.745497726564577</v>
      </c>
      <c r="U40">
        <v>6.947613352516446E-05</v>
      </c>
      <c r="AH40">
        <v>1.315403212069789</v>
      </c>
      <c r="AI40">
        <v>4.311556724500949</v>
      </c>
      <c r="AJ40">
        <v>0.0001183637329379106</v>
      </c>
      <c r="BL40">
        <v>-6.694521772090877</v>
      </c>
      <c r="BM40">
        <v>-3.696871753599957</v>
      </c>
      <c r="BN40">
        <v>4.417930474414128E-05</v>
      </c>
      <c r="BR40">
        <v>0.4471413167531049</v>
      </c>
      <c r="BS40">
        <v>3.448536033803519</v>
      </c>
      <c r="BT40">
        <v>1.556188520572538E-05</v>
      </c>
      <c r="CG40">
        <v>3.055904406469239</v>
      </c>
      <c r="CH40">
        <v>6.061196506497746</v>
      </c>
      <c r="CI40">
        <v>0.0002240505816937618</v>
      </c>
      <c r="CM40">
        <v>2.841352639840614</v>
      </c>
      <c r="CN40">
        <v>5.842863062281557</v>
      </c>
      <c r="CO40">
        <v>1.825100760082869E-05</v>
      </c>
      <c r="CS40">
        <v>-4.817777362955242</v>
      </c>
      <c r="CT40">
        <v>-1.816425321498615</v>
      </c>
      <c r="CU40">
        <v>1.462412880351015E-05</v>
      </c>
      <c r="CV40">
        <v>3.254290411378776</v>
      </c>
      <c r="CW40">
        <v>6.252764114689988</v>
      </c>
      <c r="CX40">
        <v>1.863665265762837E-05</v>
      </c>
      <c r="CY40">
        <v>-5.112884855394304</v>
      </c>
      <c r="CZ40">
        <v>-2.114496593707348</v>
      </c>
      <c r="DA40">
        <v>2.078160311786156E-05</v>
      </c>
      <c r="DH40">
        <v>-5.038646043846707</v>
      </c>
      <c r="DI40">
        <v>-2.043099569413489</v>
      </c>
      <c r="DJ40">
        <v>0.0001586711197918729</v>
      </c>
      <c r="EF40">
        <v>-8.403030429690613</v>
      </c>
      <c r="EG40">
        <v>-5.408715259794974</v>
      </c>
      <c r="EH40">
        <v>0.0002585383465235771</v>
      </c>
      <c r="EL40">
        <v>7.329537758860091</v>
      </c>
      <c r="EM40">
        <v>10.33162703314249</v>
      </c>
      <c r="EN40">
        <v>3.49205362168778E-05</v>
      </c>
      <c r="EO40">
        <v>2.523704780998685</v>
      </c>
      <c r="EP40">
        <v>5.521757749935027</v>
      </c>
      <c r="EQ40">
        <v>3.032743970280089E-05</v>
      </c>
      <c r="ER40">
        <v>-11.16182167899176</v>
      </c>
      <c r="ES40">
        <v>-8.160507071176962</v>
      </c>
      <c r="ET40">
        <v>1.382554965383025E-05</v>
      </c>
      <c r="FP40">
        <v>-6.026885921547434</v>
      </c>
      <c r="FQ40">
        <v>-3.025354645928901</v>
      </c>
      <c r="FR40">
        <v>1.87584401593158E-05</v>
      </c>
      <c r="GB40">
        <v>-7.617855506079454</v>
      </c>
      <c r="GC40">
        <v>-4.620174835136249</v>
      </c>
      <c r="GD40">
        <v>4.303429818951962E-05</v>
      </c>
      <c r="GE40">
        <v>-5.802828729503784</v>
      </c>
      <c r="GF40">
        <v>-2.805446133752981</v>
      </c>
      <c r="GG40">
        <v>5.480644002970156E-05</v>
      </c>
      <c r="GT40">
        <v>1.680495418682103</v>
      </c>
      <c r="GU40">
        <v>4.680511309340995</v>
      </c>
      <c r="GV40">
        <v>2.020104320023729E-09</v>
      </c>
      <c r="GW40">
        <v>1.837643364076801</v>
      </c>
      <c r="GX40">
        <v>4.83895482938614</v>
      </c>
      <c r="GY40">
        <v>1.3759530060795E-05</v>
      </c>
      <c r="HO40">
        <v>-2.193471082031337</v>
      </c>
      <c r="HP40">
        <v>0.8104322779270878</v>
      </c>
      <c r="HQ40">
        <v>0.0001218897517202885</v>
      </c>
      <c r="HU40">
        <v>5.302410073603553</v>
      </c>
      <c r="HV40">
        <v>8.298934844118731</v>
      </c>
      <c r="HW40">
        <v>9.661775977736847E-05</v>
      </c>
      <c r="JB40">
        <v>-5.314275770194173</v>
      </c>
      <c r="JC40">
        <v>-2.314258069421197</v>
      </c>
      <c r="JD40">
        <v>2.506538911401814E-09</v>
      </c>
      <c r="JE40">
        <v>-6.947472320741537</v>
      </c>
      <c r="JF40">
        <v>-3.949930072932685</v>
      </c>
      <c r="JG40">
        <v>4.832436666474976E-05</v>
      </c>
      <c r="JN40">
        <v>-7.745421167240793</v>
      </c>
      <c r="JO40">
        <v>-4.747059713646794</v>
      </c>
      <c r="JP40">
        <v>2.147867459695403E-05</v>
      </c>
      <c r="JT40">
        <v>3.811490822098005</v>
      </c>
      <c r="JU40">
        <v>6.809810146187166</v>
      </c>
      <c r="JV40">
        <v>2.259737213818951E-05</v>
      </c>
      <c r="JW40">
        <v>1.358428829120142</v>
      </c>
      <c r="JX40">
        <v>4.359724977123931</v>
      </c>
      <c r="JY40">
        <v>1.343999718182279E-05</v>
      </c>
      <c r="KF40">
        <v>-3.549376677254115</v>
      </c>
      <c r="KG40">
        <v>-0.554075187848428</v>
      </c>
      <c r="KH40">
        <v>0.0001766080144389661</v>
      </c>
      <c r="LD40">
        <v>1.86877319133906</v>
      </c>
      <c r="LE40">
        <v>4.876778099719961</v>
      </c>
      <c r="LF40">
        <v>0.0005126284654929894</v>
      </c>
      <c r="LG40">
        <v>0.657369029722398</v>
      </c>
      <c r="LH40">
        <v>3.66191124982526</v>
      </c>
      <c r="LI40">
        <v>0.0001650541077027159</v>
      </c>
      <c r="LJ40">
        <v>-1.6222543372165</v>
      </c>
      <c r="LK40">
        <v>1.376761366822975</v>
      </c>
      <c r="LL40">
        <v>7.750708303251294E-06</v>
      </c>
      <c r="LV40">
        <v>-8.088856403823778</v>
      </c>
      <c r="LW40">
        <v>-5.090716721720728</v>
      </c>
      <c r="LX40">
        <v>2.768626142170846E-05</v>
      </c>
      <c r="MW40">
        <v>2.494873583302636</v>
      </c>
      <c r="MX40">
        <v>5.493417061073472</v>
      </c>
      <c r="MY40">
        <v>1.69716560323711E-05</v>
      </c>
      <c r="NL40">
        <v>0.324557306407629</v>
      </c>
      <c r="NM40">
        <v>3.324589032938976</v>
      </c>
      <c r="NN40">
        <v>8.052582330710695E-09</v>
      </c>
      <c r="NR40">
        <v>3.000232103657408</v>
      </c>
      <c r="NS40">
        <v>6.00166621061645</v>
      </c>
      <c r="NT40">
        <v>1.645330215977652E-05</v>
      </c>
      <c r="OJ40">
        <v>-0.7765543720847873</v>
      </c>
      <c r="OK40">
        <v>2.223715493865746</v>
      </c>
      <c r="OL40">
        <v>5.82621050060085E-07</v>
      </c>
      <c r="PB40">
        <v>-4.105145453532854</v>
      </c>
      <c r="PC40">
        <v>-1.104338169373929</v>
      </c>
      <c r="PD40">
        <v>5.213661706013588E-06</v>
      </c>
      <c r="QF40">
        <v>-8.744881780192525</v>
      </c>
      <c r="QG40">
        <v>-5.746604380357077</v>
      </c>
      <c r="QH40">
        <v>2.373881061531208E-05</v>
      </c>
      <c r="QI40">
        <v>3.119474742503949</v>
      </c>
      <c r="QJ40">
        <v>6.117972371672735</v>
      </c>
      <c r="QK40">
        <v>1.805694491585223E-05</v>
      </c>
      <c r="QL40">
        <v>0.3775001681693282</v>
      </c>
      <c r="QM40">
        <v>3.379915321537394</v>
      </c>
      <c r="QN40">
        <v>4.666372633022173E-05</v>
      </c>
      <c r="QR40">
        <v>-6.338276809611262</v>
      </c>
      <c r="QS40">
        <v>-3.336660900686806</v>
      </c>
      <c r="QT40">
        <v>2.088929321708835E-05</v>
      </c>
      <c r="RV40">
        <v>-2.314057729401528</v>
      </c>
      <c r="RW40">
        <v>0.6904774010396979</v>
      </c>
      <c r="RX40">
        <v>0.0001645392649514455</v>
      </c>
      <c r="SK40">
        <v>-5.083604962732556</v>
      </c>
      <c r="SL40">
        <v>-2.086957571371103</v>
      </c>
      <c r="SM40">
        <v>8.991987746608719E-05</v>
      </c>
      <c r="SZ40">
        <v>2.797217829443677</v>
      </c>
      <c r="TA40">
        <v>5.795803209192803</v>
      </c>
      <c r="TB40">
        <v>1.600920363346806E-05</v>
      </c>
      <c r="TL40">
        <v>-2.33675302796798</v>
      </c>
      <c r="TM40">
        <v>0.6610918893745177</v>
      </c>
      <c r="TN40">
        <v>3.715505008533758E-05</v>
      </c>
      <c r="TO40">
        <v>5.076515653098109</v>
      </c>
      <c r="TP40">
        <v>8.077664601205774</v>
      </c>
      <c r="TQ40">
        <v>1.056065403283901E-05</v>
      </c>
      <c r="TU40">
        <v>-3.868450317045859</v>
      </c>
      <c r="TV40">
        <v>-0.8697033614120533</v>
      </c>
      <c r="TW40">
        <v>1.25609614692131E-05</v>
      </c>
      <c r="US40">
        <v>-8.393424945475592</v>
      </c>
      <c r="UT40">
        <v>-5.389004845627489</v>
      </c>
      <c r="UU40">
        <v>0.0001562982613376475</v>
      </c>
      <c r="UY40">
        <v>-0.8806733146495361</v>
      </c>
      <c r="UZ40">
        <v>2.117349680663308</v>
      </c>
      <c r="VA40">
        <v>3.126838026428391E-05</v>
      </c>
      <c r="VH40">
        <v>-2.123282369858319</v>
      </c>
      <c r="VI40">
        <v>0.8767282645867799</v>
      </c>
      <c r="VJ40">
        <v>9.047313805413355E-10</v>
      </c>
      <c r="VT40">
        <v>0.6727885220229409</v>
      </c>
      <c r="VU40">
        <v>3.668808846500157</v>
      </c>
      <c r="VV40">
        <v>0.0001267025381331475</v>
      </c>
      <c r="WO40">
        <v>-4.391473196109808</v>
      </c>
      <c r="WP40">
        <v>-1.392692552590597</v>
      </c>
      <c r="WQ40">
        <v>1.189464181793214E-05</v>
      </c>
      <c r="WX40">
        <v>0.6251230600398838</v>
      </c>
      <c r="WY40">
        <v>3.623962679312262</v>
      </c>
      <c r="WZ40">
        <v>1.077186746429932E-05</v>
      </c>
      <c r="XA40">
        <v>-5.425901283131202</v>
      </c>
      <c r="XB40">
        <v>-2.429271375842893</v>
      </c>
      <c r="XC40">
        <v>9.086019908317098E-05</v>
      </c>
      <c r="XV40">
        <v>-0.9814014724206334</v>
      </c>
      <c r="XW40">
        <v>2.019999645999685</v>
      </c>
      <c r="XX40">
        <v>1.570506262203485E-05</v>
      </c>
      <c r="YB40">
        <v>5.955696134897134</v>
      </c>
      <c r="YC40">
        <v>8.958815331785573</v>
      </c>
      <c r="YD40">
        <v>7.783511383076822E-05</v>
      </c>
      <c r="YZ40">
        <v>-1.152319052851395</v>
      </c>
      <c r="ZA40">
        <v>1.846204769822146</v>
      </c>
      <c r="ZB40">
        <v>1.743279599320512E-05</v>
      </c>
      <c r="ZF40">
        <v>-6.387821407885237</v>
      </c>
      <c r="ZG40">
        <v>-3.389515762916818</v>
      </c>
      <c r="ZH40">
        <v>2.296671178435372E-05</v>
      </c>
      <c r="ZI40">
        <v>2.729275125587736</v>
      </c>
      <c r="ZJ40">
        <v>5.7331119160729</v>
      </c>
      <c r="ZK40">
        <v>0.0001177676898163702</v>
      </c>
      <c r="ZR40">
        <v>-0.4808040095410503</v>
      </c>
      <c r="ZS40">
        <v>2.518077248698105</v>
      </c>
      <c r="ZT40">
        <v>1.001266501967113E-05</v>
      </c>
      <c r="AAG40">
        <v>-7.663992423393366</v>
      </c>
      <c r="AAH40">
        <v>-4.662030736905261</v>
      </c>
      <c r="AAI40">
        <v>3.07857110209139E-05</v>
      </c>
      <c r="ABK40">
        <v>-3.901467734845203</v>
      </c>
      <c r="ABL40">
        <v>-0.8983347564577177</v>
      </c>
      <c r="ABM40">
        <v>7.852442861161535E-05</v>
      </c>
      <c r="ABT40">
        <v>-0.4128063812172368</v>
      </c>
      <c r="ABU40">
        <v>2.588734975500152</v>
      </c>
      <c r="ABV40">
        <v>1.900624424190999E-05</v>
      </c>
      <c r="ACX40">
        <v>1.954699157291894</v>
      </c>
      <c r="ACY40">
        <v>4.956267127814868</v>
      </c>
      <c r="ACZ40">
        <v>1.966825248732494E-05</v>
      </c>
      <c r="ADY40">
        <v>4.137782989131908</v>
      </c>
      <c r="ADZ40">
        <v>7.139151622603119</v>
      </c>
      <c r="AEA40">
        <v>1.498526062814942E-05</v>
      </c>
      <c r="AEH40">
        <v>-1.689843885084734</v>
      </c>
      <c r="AEI40">
        <v>1.308841552993211</v>
      </c>
      <c r="AEJ40">
        <v>1.382458437532455E-05</v>
      </c>
      <c r="AFC40">
        <v>-5.701865123992888</v>
      </c>
      <c r="AFD40">
        <v>-2.703388853687655</v>
      </c>
      <c r="AFE40">
        <v>1.857401746172859E-05</v>
      </c>
      <c r="AFF40">
        <v>3.193004570897133</v>
      </c>
      <c r="AFG40">
        <v>6.19175822682248</v>
      </c>
      <c r="AFH40">
        <v>1.2426988419387E-05</v>
      </c>
      <c r="AFO40">
        <v>-8.951148969996112</v>
      </c>
      <c r="AFP40">
        <v>-5.950589897471419</v>
      </c>
      <c r="AFQ40">
        <v>2.500496702931893E-06</v>
      </c>
      <c r="AGA40">
        <v>-4.092264055242876</v>
      </c>
      <c r="AGB40">
        <v>-1.095329924889406</v>
      </c>
      <c r="AGC40">
        <v>7.519645351610076E-05</v>
      </c>
      <c r="AGD40">
        <v>4.12314529853152</v>
      </c>
      <c r="AGE40">
        <v>7.120646598549969</v>
      </c>
      <c r="AGF40">
        <v>4.994801278242597E-05</v>
      </c>
      <c r="AHQ40">
        <v>-2.643619969844789</v>
      </c>
      <c r="AHR40">
        <v>0.3539011303609868</v>
      </c>
      <c r="AHS40">
        <v>4.915955351843027E-05</v>
      </c>
      <c r="AHT40">
        <v>-9.037036149794631</v>
      </c>
      <c r="AHU40">
        <v>-6.035738939179849</v>
      </c>
      <c r="AHV40">
        <v>1.346204303281892E-05</v>
      </c>
      <c r="AHW40">
        <v>-5.339317795445238</v>
      </c>
      <c r="AHX40">
        <v>-2.338038958244887</v>
      </c>
      <c r="AHY40">
        <v>1.308339668000226E-05</v>
      </c>
      <c r="AIL40">
        <v>-8.404413295028148</v>
      </c>
      <c r="AIM40">
        <v>-5.40328523063717</v>
      </c>
      <c r="AIN40">
        <v>1.018023416153072E-05</v>
      </c>
      <c r="AJM40">
        <v>5.216165929658903</v>
      </c>
      <c r="AJN40">
        <v>8.218106872251708</v>
      </c>
      <c r="AJO40">
        <v>3.013806518851592E-05</v>
      </c>
      <c r="AJP40">
        <v>4.661540802750536</v>
      </c>
      <c r="AJQ40">
        <v>7.660087092256887</v>
      </c>
      <c r="AJR40">
        <v>1.690619359475031E-05</v>
      </c>
      <c r="AKQ40">
        <v>0.4138372784242356</v>
      </c>
      <c r="AKR40">
        <v>3.412569004621085</v>
      </c>
      <c r="AKS40">
        <v>1.286814751806107E-05</v>
      </c>
      <c r="AKZ40">
        <v>-4.124033864402453</v>
      </c>
      <c r="ALA40">
        <v>-1.121300376089817</v>
      </c>
      <c r="ALB40">
        <v>5.977566684253021E-05</v>
      </c>
      <c r="ALU40">
        <v>-11.23568853318188</v>
      </c>
      <c r="ALV40">
        <v>-8.233782855328238</v>
      </c>
      <c r="ALW40">
        <v>2.90528646547957E-05</v>
      </c>
      <c r="AMA40">
        <v>0.2037683274866227</v>
      </c>
      <c r="AMB40">
        <v>3.200704435490818</v>
      </c>
      <c r="AMC40">
        <v>7.509947329567616E-05</v>
      </c>
      <c r="AMY40">
        <v>-8.947940417449781</v>
      </c>
      <c r="AMZ40">
        <v>-5.944952527151205</v>
      </c>
      <c r="ANA40">
        <v>7.141990749056697E-05</v>
      </c>
      <c r="AOR40">
        <v>5.838526349896677</v>
      </c>
      <c r="AOS40">
        <v>8.840390705990412</v>
      </c>
      <c r="AOT40">
        <v>2.780658915398218E-05</v>
      </c>
      <c r="APP40">
        <v>-3.648223875796088</v>
      </c>
      <c r="APQ40">
        <v>-0.651156354183595</v>
      </c>
      <c r="APR40">
        <v>6.879543594555942E-05</v>
      </c>
      <c r="AQH40">
        <v>-10.89248088080877</v>
      </c>
      <c r="AQI40">
        <v>-7.895249329622192</v>
      </c>
      <c r="AQJ40">
        <v>6.131447066032494E-05</v>
      </c>
      <c r="AQN40">
        <v>-0.1150787321113065</v>
      </c>
      <c r="AQO40">
        <v>2.883586275042423</v>
      </c>
      <c r="AQP40">
        <v>1.425764719673732E-05</v>
      </c>
      <c r="ARF40">
        <v>2.689905711770238</v>
      </c>
      <c r="ARG40">
        <v>5.687000540315735</v>
      </c>
      <c r="ARH40">
        <v>6.752016944050242E-05</v>
      </c>
      <c r="ARI40">
        <v>-0.05768091977126188</v>
      </c>
      <c r="ARJ40">
        <v>2.942354808164071</v>
      </c>
      <c r="ARK40">
        <v>1.021188290496558E-08</v>
      </c>
      <c r="ARO40">
        <v>-1.640056131672418</v>
      </c>
      <c r="ARP40">
        <v>1.355797452700908</v>
      </c>
      <c r="ARQ40">
        <v>0.0001375421003930073</v>
      </c>
      <c r="ASS40">
        <v>-2.399512210013113</v>
      </c>
      <c r="AST40">
        <v>0.6021755551822017</v>
      </c>
      <c r="ASU40">
        <v>2.278841083612429E-05</v>
      </c>
      <c r="ATH40">
        <v>-2.198861903796413</v>
      </c>
      <c r="ATI40">
        <v>0.7979499443667898</v>
      </c>
      <c r="ATJ40">
        <v>8.131449707580463E-05</v>
      </c>
      <c r="ATN40">
        <v>-5.72218724833898</v>
      </c>
      <c r="ATO40">
        <v>-2.726073388519335</v>
      </c>
      <c r="ATP40">
        <v>0.0001208166840109803</v>
      </c>
      <c r="AUO40">
        <v>-8.991874758766459</v>
      </c>
      <c r="AUP40">
        <v>-5.990152914355071</v>
      </c>
      <c r="AUQ40">
        <v>2.371798541621878E-05</v>
      </c>
      <c r="AUR40">
        <v>-2.734329451706217</v>
      </c>
      <c r="AUS40">
        <v>0.2687269955137764</v>
      </c>
      <c r="AUT40">
        <v>7.473495686884454E-05</v>
      </c>
      <c r="AUX40">
        <v>-6.490787836414403</v>
      </c>
      <c r="AUY40">
        <v>-3.489640669790605</v>
      </c>
      <c r="AUZ40">
        <v>1.052793010203845E-05</v>
      </c>
      <c r="AVP40">
        <v>-1.661090033393398</v>
      </c>
      <c r="AVQ40">
        <v>1.337207625591827</v>
      </c>
      <c r="AVR40">
        <v>2.31837194446681E-05</v>
      </c>
      <c r="AVS40">
        <v>-3.371639865529184</v>
      </c>
      <c r="AVT40">
        <v>-0.3717539521963218</v>
      </c>
      <c r="AVU40">
        <v>1.041261409489956E-07</v>
      </c>
      <c r="AWK40">
        <v>4.96642273696247</v>
      </c>
      <c r="AWL40">
        <v>7.967520605618065</v>
      </c>
      <c r="AWM40">
        <v>9.642524679506163E-06</v>
      </c>
      <c r="AWT40">
        <v>1.15805800720437</v>
      </c>
      <c r="AWU40">
        <v>4.156868787329931</v>
      </c>
      <c r="AWV40">
        <v>1.131395127807272E-05</v>
      </c>
      <c r="AXC40">
        <v>-7.055763810597599</v>
      </c>
      <c r="AXD40">
        <v>-4.058049034708242</v>
      </c>
      <c r="AXE40">
        <v>4.177799388689739E-05</v>
      </c>
      <c r="AXF40">
        <v>-0.4183036624358503</v>
      </c>
      <c r="AXG40">
        <v>2.578576930253688</v>
      </c>
      <c r="AXH40">
        <v>7.784561574849392E-05</v>
      </c>
      <c r="AYJ40">
        <v>4.018778009366094</v>
      </c>
      <c r="AYK40">
        <v>7.02008984353647</v>
      </c>
      <c r="AYL40">
        <v>1.376727112454158E-05</v>
      </c>
      <c r="AYM40">
        <v>1.240550010653745</v>
      </c>
      <c r="AYN40">
        <v>4.239201702917597</v>
      </c>
      <c r="AYO40">
        <v>1.454347001082894E-05</v>
      </c>
      <c r="AYY40">
        <v>-5.747852706119311</v>
      </c>
      <c r="AYZ40">
        <v>-2.749844382176394</v>
      </c>
      <c r="AZA40">
        <v>3.173418813089164E-05</v>
      </c>
      <c r="AZQ40">
        <v>1.678162216514196</v>
      </c>
      <c r="AZR40">
        <v>4.67707621409323</v>
      </c>
      <c r="AZS40">
        <v>9.435210066752359E-06</v>
      </c>
      <c r="AZZ40">
        <v>1.205685342027278</v>
      </c>
      <c r="BAA40">
        <v>4.208583096270615</v>
      </c>
      <c r="BAB40">
        <v>6.717583723826409E-05</v>
      </c>
      <c r="BAI40">
        <v>-3.118449397983586</v>
      </c>
      <c r="BAJ40">
        <v>-0.1211233641778864</v>
      </c>
      <c r="BAK40">
        <v>5.720076166608536E-05</v>
      </c>
      <c r="BAL40">
        <v>-4.186115923889327</v>
      </c>
      <c r="BAM40">
        <v>-1.184584412884065</v>
      </c>
      <c r="BAN40">
        <v>1.876420767388853E-05</v>
      </c>
      <c r="BAX40">
        <v>-3.666205614589085</v>
      </c>
      <c r="BAY40">
        <v>-0.6677415425722939</v>
      </c>
      <c r="BAZ40">
        <v>1.887259815683589E-05</v>
      </c>
      <c r="BBJ40">
        <v>2.351759267711981</v>
      </c>
      <c r="BBK40">
        <v>5.353542709535839</v>
      </c>
      <c r="BBL40">
        <v>2.544531791268857E-05</v>
      </c>
      <c r="BBY40">
        <v>-4.9646488934637</v>
      </c>
      <c r="BBZ40">
        <v>-1.962989756984891</v>
      </c>
      <c r="BCA40">
        <v>2.202187084252366E-05</v>
      </c>
      <c r="BCE40">
        <v>6.555371234402834</v>
      </c>
      <c r="BCF40">
        <v>9.553920625714131</v>
      </c>
      <c r="BCG40">
        <v>1.683412454192904E-05</v>
      </c>
      <c r="BCH40">
        <v>6.686821903721868</v>
      </c>
      <c r="BCI40">
        <v>9.689445428182879</v>
      </c>
      <c r="BCJ40">
        <v>5.506304478016097E-05</v>
      </c>
      <c r="BCN40">
        <v>-7.25432976335266</v>
      </c>
      <c r="BCO40">
        <v>-4.2539757318492</v>
      </c>
      <c r="BCP40">
        <v>1.002706443537344E-06</v>
      </c>
      <c r="BCQ40">
        <v>4.034584667198192</v>
      </c>
      <c r="BCR40">
        <v>7.044824410193044</v>
      </c>
      <c r="BCS40">
        <v>0.0008388186928049243</v>
      </c>
      <c r="BCZ40">
        <v>-3.941480915205188</v>
      </c>
      <c r="BDA40">
        <v>-0.9432691629182616</v>
      </c>
      <c r="BDB40">
        <v>2.558263906648839E-05</v>
      </c>
      <c r="BDF40">
        <v>-7.923329574559595</v>
      </c>
      <c r="BDG40">
        <v>-4.927372951224453</v>
      </c>
      <c r="BDH40">
        <v>0.0001307911588313306</v>
      </c>
      <c r="BDO40">
        <v>-5.754803788557507</v>
      </c>
      <c r="BDP40">
        <v>-2.757119776633525</v>
      </c>
      <c r="BDQ40">
        <v>4.291040614606723E-05</v>
      </c>
      <c r="BDR40">
        <v>-0.3525039072298179</v>
      </c>
      <c r="BDS40">
        <v>2.64256807595287</v>
      </c>
      <c r="BDT40">
        <v>0.0001942827980136466</v>
      </c>
      <c r="BEG40">
        <v>0.8364486558217621</v>
      </c>
      <c r="BEH40">
        <v>3.835568900626596</v>
      </c>
      <c r="BEI40">
        <v>6.19175362736986E-06</v>
      </c>
      <c r="BFK40">
        <v>-1.116146845310949</v>
      </c>
      <c r="BFL40">
        <v>1.880566352333369</v>
      </c>
      <c r="BFM40">
        <v>8.642455780253485E-05</v>
      </c>
      <c r="BFN40">
        <v>-5.695405754112897</v>
      </c>
      <c r="BFO40">
        <v>-2.696790092069448</v>
      </c>
      <c r="BFP40">
        <v>1.533113262359263E-05</v>
      </c>
      <c r="BFW40">
        <v>-3.908751624210619</v>
      </c>
      <c r="BFX40">
        <v>-0.91167567054883</v>
      </c>
      <c r="BFY40">
        <v>6.840037590405037E-05</v>
      </c>
      <c r="BGI40">
        <v>-3.018940492074033</v>
      </c>
      <c r="BGJ40">
        <v>-0.01244538693515049</v>
      </c>
      <c r="BGK40">
        <v>0.0003374911261210701</v>
      </c>
      <c r="BGL40">
        <v>-3.613001010465678</v>
      </c>
      <c r="BGM40">
        <v>-0.6141620688654956</v>
      </c>
      <c r="BGN40">
        <v>1.07844528623046E-05</v>
      </c>
      <c r="BHA40">
        <v>6.884458833318262</v>
      </c>
      <c r="BHB40">
        <v>9.881906936929177</v>
      </c>
      <c r="BHC40">
        <v>5.209740144500666E-05</v>
      </c>
      <c r="BIE40">
        <v>6.912027776416926</v>
      </c>
      <c r="BIF40">
        <v>9.90913320093544</v>
      </c>
      <c r="BIG40">
        <v>6.7028537744158E-05</v>
      </c>
      <c r="BIH40">
        <v>-4.738518145292634</v>
      </c>
      <c r="BII40">
        <v>-1.746058637398415</v>
      </c>
      <c r="BIJ40">
        <v>0.0004548721695788322</v>
      </c>
      <c r="BIK40">
        <v>-2.600330015318657</v>
      </c>
      <c r="BIL40">
        <v>0.4009760278165858</v>
      </c>
      <c r="BIM40">
        <v>1.364598936891286E-05</v>
      </c>
      <c r="BJL40">
        <v>-7.103786778877272</v>
      </c>
      <c r="BJM40">
        <v>-4.105180768809558</v>
      </c>
      <c r="BJN40">
        <v>1.554566345051062E-05</v>
      </c>
      <c r="BKA40">
        <v>-5.453509529530629</v>
      </c>
      <c r="BKB40">
        <v>-2.452996393826203</v>
      </c>
      <c r="BKC40">
        <v>2.106466009247884E-06</v>
      </c>
      <c r="BKD40">
        <v>-3.641743042333887</v>
      </c>
      <c r="BKE40">
        <v>-0.6430083792159534</v>
      </c>
      <c r="BKF40">
        <v>1.280861940092943E-05</v>
      </c>
      <c r="BKM40">
        <v>3.983468801361625</v>
      </c>
      <c r="BKN40">
        <v>6.984790205986327</v>
      </c>
      <c r="BKO40">
        <v>1.396888145746326E-05</v>
      </c>
      <c r="BKS40">
        <v>3.507378121359675</v>
      </c>
      <c r="BKT40">
        <v>6.50864134368882</v>
      </c>
      <c r="BKU40">
        <v>1.276584522279736E-05</v>
      </c>
      <c r="BLE40">
        <v>-1.183795071019486</v>
      </c>
      <c r="BLF40">
        <v>1.812920990914148</v>
      </c>
      <c r="BLG40">
        <v>8.627399378977808E-05</v>
      </c>
      <c r="BLH40">
        <v>-0.9365783900265277</v>
      </c>
      <c r="BLI40">
        <v>2.064661657044472</v>
      </c>
      <c r="BLJ40">
        <v>1.230173390635893E-05</v>
      </c>
      <c r="BLK40">
        <v>-4.846364897345499</v>
      </c>
      <c r="BLL40">
        <v>-1.844305405045969</v>
      </c>
      <c r="BLM40">
        <v>3.393206825455977E-05</v>
      </c>
      <c r="BLT40">
        <v>-1.861044095611412</v>
      </c>
      <c r="BLU40">
        <v>1.137173324866578</v>
      </c>
      <c r="BLV40">
        <v>2.542071801832462E-05</v>
      </c>
      <c r="BLW40">
        <v>-1.114083344678745</v>
      </c>
      <c r="BLX40">
        <v>1.887954361653715</v>
      </c>
      <c r="BLY40">
        <v>3.321797677878533E-05</v>
      </c>
      <c r="BMR40">
        <v>2.501936539659769</v>
      </c>
      <c r="BMS40">
        <v>5.50377109316558</v>
      </c>
      <c r="BMT40">
        <v>2.692469252546968E-05</v>
      </c>
      <c r="BNJ40">
        <v>4.073133354881713</v>
      </c>
      <c r="BNK40">
        <v>7.072486849353123</v>
      </c>
      <c r="BNL40">
        <v>3.343755187982033E-06</v>
      </c>
      <c r="BNS40">
        <v>4.406778128428642</v>
      </c>
      <c r="BNT40">
        <v>7.4054580925188</v>
      </c>
      <c r="BNU40">
        <v>1.393995842617868E-05</v>
      </c>
      <c r="BOB40">
        <v>-4.924686334897272</v>
      </c>
      <c r="BOC40">
        <v>-1.926614492043141</v>
      </c>
      <c r="BOD40">
        <v>2.9742319833316E-05</v>
      </c>
      <c r="BPI40">
        <v>-1.187245043958821</v>
      </c>
      <c r="BPJ40">
        <v>1.815098984998164</v>
      </c>
      <c r="BPK40">
        <v>4.395577400947934E-05</v>
      </c>
      <c r="BQG40">
        <v>-1.664725594292777</v>
      </c>
      <c r="BQH40">
        <v>1.334122869296343</v>
      </c>
      <c r="BQI40">
        <v>1.060828884467253E-05</v>
      </c>
      <c r="BQV40">
        <v>2.063197471374541</v>
      </c>
      <c r="BQW40">
        <v>5.065279773352611</v>
      </c>
      <c r="BQX40">
        <v>3.468785222298723E-05</v>
      </c>
      <c r="BRE40">
        <v>-1.928700208734424</v>
      </c>
      <c r="BRF40">
        <v>1.074815711933403</v>
      </c>
      <c r="BRG40">
        <v>9.889358513957571E-05</v>
      </c>
      <c r="BRT40">
        <v>1.963244107984242</v>
      </c>
      <c r="BRU40">
        <v>4.964373312825096</v>
      </c>
      <c r="BRV40">
        <v>1.020082858085268E-05</v>
      </c>
      <c r="BSX40">
        <v>3.884476586882826</v>
      </c>
      <c r="BSY40">
        <v>6.883117092891829</v>
      </c>
      <c r="BSZ40">
        <v>1.478579129246277E-05</v>
      </c>
      <c r="BTG40">
        <v>-2.264896938007438</v>
      </c>
      <c r="BTH40">
        <v>0.7366467421838683</v>
      </c>
      <c r="BTI40">
        <v>1.90635882642392E-05</v>
      </c>
      <c r="BTJ40">
        <v>-6.595532953342254</v>
      </c>
      <c r="BTK40">
        <v>-3.596843426597388</v>
      </c>
      <c r="BTL40">
        <v>1.373872121936045E-05</v>
      </c>
      <c r="BUZ40">
        <v>-2.894501209922561</v>
      </c>
      <c r="BVA40">
        <v>0.1059498540660558</v>
      </c>
      <c r="BVB40">
        <v>1.627669774613779E-06</v>
      </c>
      <c r="BWJ40">
        <v>-2.112938207485343</v>
      </c>
      <c r="BWK40">
        <v>0.8825642347626113</v>
      </c>
      <c r="BWL40">
        <v>0.0001618242058638542</v>
      </c>
      <c r="BWV40">
        <v>0.8567963948547755</v>
      </c>
      <c r="BWW40">
        <v>3.858865078992586</v>
      </c>
      <c r="BWX40">
        <v>3.423563249624029E-05</v>
      </c>
      <c r="BXT40">
        <v>2.516096115471744</v>
      </c>
      <c r="BXU40">
        <v>5.517425902897934</v>
      </c>
      <c r="BXV40">
        <v>1.414667679080882E-05</v>
      </c>
      <c r="BXW40">
        <v>-1.309562658733478</v>
      </c>
      <c r="BXX40">
        <v>1.69086049415755</v>
      </c>
      <c r="BXY40">
        <v>1.432466953479154E-06</v>
      </c>
      <c r="BYC40">
        <v>-3.675682960377722</v>
      </c>
      <c r="BYD40">
        <v>-0.6768236557727876</v>
      </c>
      <c r="BYE40">
        <v>1.040948787458818E-05</v>
      </c>
      <c r="BYI40">
        <v>2.050578814804951</v>
      </c>
      <c r="BYJ40">
        <v>5.05105085173988</v>
      </c>
      <c r="BYK40">
        <v>1.782550943501755E-06</v>
      </c>
      <c r="BYR40">
        <v>2.067079842179331</v>
      </c>
      <c r="BYS40">
        <v>5.063873032691597</v>
      </c>
      <c r="BYT40">
        <v>8.226901672495484E-05</v>
      </c>
      <c r="BZY40">
        <v>-0.7979315125636377</v>
      </c>
      <c r="BZZ40">
        <v>2.206815060042629</v>
      </c>
      <c r="CAA40">
        <v>0.0001802396120525302</v>
      </c>
      <c r="CAZ40">
        <v>2.043025585475634</v>
      </c>
      <c r="CBA40">
        <v>5.038746928055721</v>
      </c>
      <c r="CBB40">
        <v>0.0001464552745358096</v>
      </c>
      <c r="CBC40">
        <v>-2.670390804728317</v>
      </c>
      <c r="CBD40">
        <v>0.3273294534031903</v>
      </c>
      <c r="CBE40">
        <v>4.15777838956797E-05</v>
      </c>
      <c r="CBI40">
        <v>-1.42239667940012</v>
      </c>
      <c r="CBJ40">
        <v>1.578839131836564</v>
      </c>
      <c r="CBK40">
        <v>1.221783530172281E-05</v>
      </c>
      <c r="CBU40">
        <v>0.1477326347606105</v>
      </c>
      <c r="CBV40">
        <v>3.14639828805417</v>
      </c>
      <c r="CBW40">
        <v>1.424384906391606E-05</v>
      </c>
      <c r="CBX40">
        <v>-11.43610708354664</v>
      </c>
      <c r="CBY40">
        <v>-8.43795130747878</v>
      </c>
      <c r="CBZ40">
        <v>2.720929529504006E-05</v>
      </c>
      <c r="CCA40">
        <v>-7.75391102024126</v>
      </c>
      <c r="CCB40">
        <v>-4.751694971333204</v>
      </c>
      <c r="CCC40">
        <v>3.928698210317112E-05</v>
      </c>
      <c r="CCD40">
        <v>-3.392992761438136</v>
      </c>
      <c r="CCE40">
        <v>-0.3928353015708455</v>
      </c>
      <c r="CCF40">
        <v>1.983488784575246E-07</v>
      </c>
      <c r="CCP40">
        <v>-3.58925745870222</v>
      </c>
      <c r="CCQ40">
        <v>-0.5889205836318024</v>
      </c>
      <c r="CCR40">
        <v>9.078785045495717E-07</v>
      </c>
      <c r="CDB40">
        <v>-1.246502732888457</v>
      </c>
      <c r="CDC40">
        <v>1.741749187300771</v>
      </c>
      <c r="CDD40">
        <v>0.001104139033922082</v>
      </c>
      <c r="CDE40">
        <v>-5.797647483728716</v>
      </c>
      <c r="CDF40">
        <v>-2.799531166256702</v>
      </c>
      <c r="CDG40">
        <v>2.838607892990401E-05</v>
      </c>
      <c r="CEF40">
        <v>-1.729478730971993</v>
      </c>
      <c r="CEG40">
        <v>1.26895547734061</v>
      </c>
      <c r="CEH40">
        <v>1.961362886656708E-05</v>
      </c>
      <c r="CEI40">
        <v>0.5958901045094521</v>
      </c>
      <c r="CEJ40">
        <v>3.598641682373905</v>
      </c>
      <c r="CEK40">
        <v>6.056944595316782E-05</v>
      </c>
      <c r="CFA40">
        <v>2.07467697958676</v>
      </c>
      <c r="CFB40">
        <v>5.071513160746766</v>
      </c>
      <c r="CFC40">
        <v>8.007799721842208E-05</v>
      </c>
      <c r="CFD40">
        <v>-4.52238465246316</v>
      </c>
      <c r="CFE40">
        <v>-1.51961512677548</v>
      </c>
      <c r="CFF40">
        <v>6.136218027770912E-05</v>
      </c>
      <c r="CFS40">
        <v>-3.8604208004822</v>
      </c>
      <c r="CFT40">
        <v>-0.8580068729741495</v>
      </c>
      <c r="CFU40">
        <v>4.661636811296927E-05</v>
      </c>
      <c r="CGW40">
        <v>-9.999214891282634</v>
      </c>
      <c r="CGX40">
        <v>-6.99979374472414</v>
      </c>
      <c r="CGY40">
        <v>2.680570453945589E-06</v>
      </c>
      <c r="CGZ40">
        <v>-5.104505771556265</v>
      </c>
      <c r="CHA40">
        <v>-2.106119861505232</v>
      </c>
      <c r="CHB40">
        <v>2.084229090684894E-05</v>
      </c>
      <c r="CHF40">
        <v>2.726076424680538</v>
      </c>
      <c r="CHG40">
        <v>5.724222463167522</v>
      </c>
      <c r="CHH40">
        <v>2.749738633394278E-05</v>
      </c>
      <c r="CHI40">
        <v>3.672764875560146</v>
      </c>
      <c r="CHJ40">
        <v>6.673256348321718</v>
      </c>
      <c r="CHK40">
        <v>1.932363802936952E-06</v>
      </c>
      <c r="CIA40">
        <v>-8.599361897202517</v>
      </c>
      <c r="CIB40">
        <v>-5.601770361453319</v>
      </c>
      <c r="CIC40">
        <v>4.640560037913806E-05</v>
      </c>
      <c r="CIG40">
        <v>-3.792807675148985</v>
      </c>
      <c r="CIH40">
        <v>-0.7947533160202811</v>
      </c>
      <c r="CII40">
        <v>3.028414720044949E-05</v>
      </c>
      <c r="CIY40">
        <v>2.00617857037446</v>
      </c>
      <c r="CIZ40">
        <v>5.008160324572051</v>
      </c>
      <c r="CJA40">
        <v>3.141879759735115E-05</v>
      </c>
      <c r="CJH40">
        <v>2.518242231686804</v>
      </c>
      <c r="CJI40">
        <v>5.519786480176259</v>
      </c>
      <c r="CJJ40">
        <v>1.907762717745599E-05</v>
      </c>
      <c r="CJT40">
        <v>0.07463432529466049</v>
      </c>
      <c r="CJU40">
        <v>3.075691280411886</v>
      </c>
      <c r="CJV40">
        <v>8.937232958625475E-06</v>
      </c>
      <c r="CKL40">
        <v>1.522668785817085</v>
      </c>
      <c r="CKM40">
        <v>4.52100832387255</v>
      </c>
      <c r="CKN40">
        <v>2.205707095397561E-05</v>
      </c>
      <c r="CKU40">
        <v>6.974042320614099</v>
      </c>
      <c r="CKV40">
        <v>9.971912869969152</v>
      </c>
      <c r="CKW40">
        <v>3.627648039409756E-05</v>
      </c>
      <c r="CLA40">
        <v>1.955683263004321</v>
      </c>
      <c r="CLB40">
        <v>4.95014036113337</v>
      </c>
      <c r="CLC40">
        <v>0.0002457900892080126</v>
      </c>
      <c r="CLD40">
        <v>-2.672470051818521</v>
      </c>
      <c r="CLE40">
        <v>0.3217325701475449</v>
      </c>
      <c r="CLF40">
        <v>0.000268876736546743</v>
      </c>
      <c r="CMB40">
        <v>0.8431696600967562</v>
      </c>
      <c r="CMC40">
        <v>3.841686048864615</v>
      </c>
      <c r="CMD40">
        <v>1.760881830509588E-05</v>
      </c>
      <c r="CMK40">
        <v>-7.891888125821059</v>
      </c>
      <c r="CML40">
        <v>-4.891049927919041</v>
      </c>
      <c r="CMM40">
        <v>5.620605783582003E-06</v>
      </c>
      <c r="CMT40">
        <v>-0.8439340322841212</v>
      </c>
      <c r="CMU40">
        <v>2.158636881644975</v>
      </c>
      <c r="CMV40">
        <v>5.287678744655534E-05</v>
      </c>
      <c r="CNL40">
        <v>-2.60766803714958</v>
      </c>
      <c r="CNM40">
        <v>0.3902580806641162</v>
      </c>
      <c r="CNN40">
        <v>3.440789858134507E-05</v>
      </c>
      <c r="COD40">
        <v>2.100396195044712</v>
      </c>
      <c r="COE40">
        <v>5.104885169543311</v>
      </c>
      <c r="COF40">
        <v>0.0001612071363926072</v>
      </c>
      <c r="COJ40">
        <v>2.46642695954649</v>
      </c>
      <c r="COK40">
        <v>5.464727846246276</v>
      </c>
      <c r="COL40">
        <v>2.309588805572481E-05</v>
      </c>
      <c r="CPZ40">
        <v>0.9257510603469746</v>
      </c>
      <c r="CQA40">
        <v>3.92605643869514</v>
      </c>
      <c r="CQB40">
        <v>7.460474842250525E-07</v>
      </c>
      <c r="CRG40">
        <v>3.246859469019256</v>
      </c>
      <c r="CRH40">
        <v>6.248149619189817</v>
      </c>
      <c r="CRI40">
        <v>1.331589970079549E-05</v>
      </c>
      <c r="CRJ40">
        <v>2.63072525538248</v>
      </c>
      <c r="CRK40">
        <v>5.627889049731022</v>
      </c>
      <c r="CRL40">
        <v>6.435249997893523E-05</v>
      </c>
      <c r="CRV40">
        <v>2.764769950351704</v>
      </c>
      <c r="CRW40">
        <v>5.762769544914943</v>
      </c>
      <c r="CRX40">
        <v>3.201297529139259E-05</v>
      </c>
      <c r="CST40">
        <v>0.6700900588346083</v>
      </c>
      <c r="CSU40">
        <v>3.671861950813385</v>
      </c>
      <c r="CSV40">
        <v>2.511680947561613E-05</v>
      </c>
      <c r="CSW40">
        <v>-10.84867441564946</v>
      </c>
      <c r="CSX40">
        <v>-7.853272377214033</v>
      </c>
      <c r="CSY40">
        <v>0.0001691300043940172</v>
      </c>
      <c r="CTX40">
        <v>-5.304387366364057</v>
      </c>
      <c r="CTY40">
        <v>-2.302777307771569</v>
      </c>
      <c r="CTZ40">
        <v>2.073830936994624E-05</v>
      </c>
      <c r="CUM40">
        <v>-0.7276842324009203</v>
      </c>
      <c r="CUN40">
        <v>2.271024267673595</v>
      </c>
      <c r="CUO40">
        <v>1.334377646022544E-05</v>
      </c>
      <c r="CVH40">
        <v>-3.008014828778017</v>
      </c>
      <c r="CVI40">
        <v>-0.006697215318581355</v>
      </c>
      <c r="CVJ40">
        <v>1.388884182789373E-05</v>
      </c>
      <c r="CVQ40">
        <v>-11.5076146523144</v>
      </c>
      <c r="CVR40">
        <v>-8.508982315384303</v>
      </c>
      <c r="CVS40">
        <v>1.496401818225309E-05</v>
      </c>
      <c r="CVT40">
        <v>-2.258008009052139</v>
      </c>
      <c r="CVU40">
        <v>0.7433812992642682</v>
      </c>
      <c r="CVV40">
        <v>1.544142078431457E-05</v>
      </c>
      <c r="CVW40">
        <v>0.7150996693541861</v>
      </c>
      <c r="CVX40">
        <v>3.713900807363259</v>
      </c>
      <c r="CVY40">
        <v>1.14981605863263E-05</v>
      </c>
      <c r="CWC40">
        <v>-0.3854352265546158</v>
      </c>
      <c r="CWD40">
        <v>2.610067715274372</v>
      </c>
      <c r="CWE40">
        <v>0.0001617882575477409</v>
      </c>
      <c r="CWF40">
        <v>-6.111173805665379</v>
      </c>
      <c r="CWG40">
        <v>-3.110756221162434</v>
      </c>
      <c r="CWH40">
        <v>1.395014536800368E-06</v>
      </c>
      <c r="CWU40">
        <v>1.771303519279717</v>
      </c>
      <c r="CWV40">
        <v>4.772019974751412</v>
      </c>
      <c r="CWW40">
        <v>4.106467543380881E-06</v>
      </c>
      <c r="CWX40">
        <v>-1.259894231550528</v>
      </c>
      <c r="CWY40">
        <v>1.742192414615704</v>
      </c>
      <c r="CWZ40">
        <v>3.483273778440185E-05</v>
      </c>
      <c r="CXP40">
        <v>6.129850979750753</v>
      </c>
      <c r="CXQ40">
        <v>9.13187984263903</v>
      </c>
      <c r="CXR40">
        <v>3.293027695543504E-05</v>
      </c>
      <c r="CXS40">
        <v>1.317271046479865</v>
      </c>
      <c r="CXT40">
        <v>4.315325090910943</v>
      </c>
      <c r="CXU40">
        <v>3.029394460974379E-05</v>
      </c>
      <c r="CYK40">
        <v>0.2613006387103707</v>
      </c>
      <c r="CYL40">
        <v>3.259007302886233</v>
      </c>
      <c r="CYM40">
        <v>4.207511361817082E-05</v>
      </c>
      <c r="CYQ40">
        <v>-2.050267021633077</v>
      </c>
      <c r="CYR40">
        <v>0.9512115205029543</v>
      </c>
      <c r="CYS40">
        <v>1.748869478416976E-05</v>
      </c>
      <c r="CYW40">
        <v>-1.463723667905628</v>
      </c>
      <c r="CYX40">
        <v>1.534139590485306</v>
      </c>
      <c r="CYY40">
        <v>3.652531763130657E-05</v>
      </c>
      <c r="CZR40">
        <v>5.936678474489195</v>
      </c>
      <c r="CZS40">
        <v>8.939659211988587</v>
      </c>
      <c r="CZT40">
        <v>7.107836832226318E-05</v>
      </c>
      <c r="DBK40">
        <v>-8.434926073055555</v>
      </c>
      <c r="DBL40">
        <v>-5.435592769502914</v>
      </c>
      <c r="DBM40">
        <v>3.555873223370728E-06</v>
      </c>
      <c r="DBT40">
        <v>-7.090663487694107</v>
      </c>
      <c r="DBU40">
        <v>-4.089134445213447</v>
      </c>
      <c r="DBV40">
        <v>1.870376726131377E-05</v>
      </c>
      <c r="DBZ40">
        <v>8.050656064076888</v>
      </c>
      <c r="DCA40">
        <v>11.05184492685192</v>
      </c>
      <c r="DCB40">
        <v>1.130715758290174E-05</v>
      </c>
      <c r="DCC40">
        <v>-7.833206156906672</v>
      </c>
      <c r="DCD40">
        <v>-4.834464912081334</v>
      </c>
      <c r="DCE40">
        <v>1.267571671789587E-05</v>
      </c>
      <c r="DCR40">
        <v>3.460228913389335</v>
      </c>
      <c r="DCS40">
        <v>6.453508959615665</v>
      </c>
      <c r="DCT40">
        <v>0.000361262229762161</v>
      </c>
      <c r="DCX40">
        <v>-6.002948123897674</v>
      </c>
      <c r="DCY40">
        <v>-3.006667770900258</v>
      </c>
      <c r="DCZ40">
        <v>0.0001106861905906692</v>
      </c>
      <c r="DDA40">
        <v>-0.4801100454928576</v>
      </c>
      <c r="DDB40">
        <v>2.520164402105555</v>
      </c>
      <c r="DDC40">
        <v>6.0257187419583E-07</v>
      </c>
      <c r="DDD40">
        <v>1.501726397344096</v>
      </c>
      <c r="DDE40">
        <v>4.50305866337336</v>
      </c>
      <c r="DDF40">
        <v>1.419946218185771E-05</v>
      </c>
      <c r="DEH40">
        <v>3.497007744979798</v>
      </c>
      <c r="DEI40">
        <v>6.495746830019657</v>
      </c>
      <c r="DEJ40">
        <v>1.271925229365504E-05</v>
      </c>
      <c r="DEW40">
        <v>-3.388266996723484</v>
      </c>
      <c r="DEX40">
        <v>-0.3898192871459639</v>
      </c>
      <c r="DEY40">
        <v>1.927684444577562E-05</v>
      </c>
      <c r="DFC40">
        <v>3.011150004347666</v>
      </c>
      <c r="DFD40">
        <v>6.01001517639054</v>
      </c>
      <c r="DFE40">
        <v>1.030267593821318E-05</v>
      </c>
      <c r="DFU40">
        <v>-6.616853451358948</v>
      </c>
      <c r="DFV40">
        <v>-3.615969509808469</v>
      </c>
      <c r="DFW40">
        <v>6.250821317316667E-06</v>
      </c>
      <c r="DFX40">
        <v>-1.385412306721389</v>
      </c>
      <c r="DFY40">
        <v>1.615722443951895</v>
      </c>
      <c r="DFZ40">
        <v>1.030127272416308E-05</v>
      </c>
      <c r="DGA40">
        <v>-5.709052124665126</v>
      </c>
      <c r="DGB40">
        <v>-2.708565041829305</v>
      </c>
      <c r="DGC40">
        <v>1.897997511614844E-06</v>
      </c>
      <c r="DGG40">
        <v>-8.129381230026116</v>
      </c>
      <c r="DGH40">
        <v>-5.127251055463164</v>
      </c>
      <c r="DGI40">
        <v>3.630114934917638E-05</v>
      </c>
      <c r="DGP40">
        <v>2.215641052275809</v>
      </c>
      <c r="DGQ40">
        <v>5.220455650832696</v>
      </c>
      <c r="DGR40">
        <v>0.0001854428741118472</v>
      </c>
      <c r="DGS40">
        <v>8.208489515338941</v>
      </c>
      <c r="DGT40">
        <v>11.21024632843858</v>
      </c>
      <c r="DGU40">
        <v>2.469113813636942E-05</v>
      </c>
      <c r="DGV40">
        <v>-1.724718180460001</v>
      </c>
      <c r="DGW40">
        <v>1.273629798626464</v>
      </c>
      <c r="DGX40">
        <v>2.183338479005324E-05</v>
      </c>
      <c r="DHK40">
        <v>-3.505642820603265</v>
      </c>
      <c r="DHL40">
        <v>-0.5016571539003467</v>
      </c>
      <c r="DHM40">
        <v>0.0001270843125339869</v>
      </c>
      <c r="DIC40">
        <v>-0.7543930658709921</v>
      </c>
      <c r="DID40">
        <v>2.239398015822456</v>
      </c>
      <c r="DIE40">
        <v>0.0003084053322995048</v>
      </c>
      <c r="DIL40">
        <v>-7.615782123961204</v>
      </c>
      <c r="DIM40">
        <v>-4.621707582655062</v>
      </c>
      <c r="DIN40">
        <v>0.0002808884858608935</v>
      </c>
      <c r="DJA40">
        <v>-0.7050153572228788</v>
      </c>
      <c r="DJB40">
        <v>2.290248261392211</v>
      </c>
      <c r="DJC40">
        <v>0.0001794664689865887</v>
      </c>
      <c r="DJJ40">
        <v>-2.141143107504048</v>
      </c>
      <c r="DJK40">
        <v>0.8576788300663021</v>
      </c>
      <c r="DJL40">
        <v>1.11026487052274E-05</v>
      </c>
      <c r="DJM40">
        <v>-0.8000715187935606</v>
      </c>
      <c r="DJN40">
        <v>2.202362661490223</v>
      </c>
      <c r="DJO40">
        <v>4.740186923166546E-05</v>
      </c>
    </row>
    <row r="41" spans="10:2991">
      <c r="J41">
        <v>-2.170791825938168</v>
      </c>
      <c r="K41">
        <v>0.8268029922057702</v>
      </c>
      <c r="L41">
        <v>4.627919808582937E-05</v>
      </c>
      <c r="S41">
        <v>-5.742550776159388</v>
      </c>
      <c r="T41">
        <v>-2.745497726564577</v>
      </c>
      <c r="U41">
        <v>6.947613352516446E-05</v>
      </c>
      <c r="AH41">
        <v>1.362435729757051</v>
      </c>
      <c r="AI41">
        <v>4.364553806856403</v>
      </c>
      <c r="AJ41">
        <v>3.58900047903977E-05</v>
      </c>
      <c r="BL41">
        <v>-6.70444768244568</v>
      </c>
      <c r="BM41">
        <v>-3.706691071357131</v>
      </c>
      <c r="BN41">
        <v>4.02623504641718E-05</v>
      </c>
      <c r="BR41">
        <v>0.4471413167531049</v>
      </c>
      <c r="BS41">
        <v>3.448536033803519</v>
      </c>
      <c r="BT41">
        <v>1.556188520572538E-05</v>
      </c>
      <c r="CG41">
        <v>3.055904406469239</v>
      </c>
      <c r="CH41">
        <v>6.061196506497746</v>
      </c>
      <c r="CI41">
        <v>0.0002240505816937618</v>
      </c>
      <c r="CM41">
        <v>2.841352639840614</v>
      </c>
      <c r="CN41">
        <v>5.842863062281557</v>
      </c>
      <c r="CO41">
        <v>1.825100760082869E-05</v>
      </c>
      <c r="CS41">
        <v>-4.817777362955242</v>
      </c>
      <c r="CT41">
        <v>-1.816425321498615</v>
      </c>
      <c r="CU41">
        <v>1.462412880351015E-05</v>
      </c>
      <c r="CV41">
        <v>3.254290411378776</v>
      </c>
      <c r="CW41">
        <v>6.252764114689988</v>
      </c>
      <c r="CX41">
        <v>1.863665265762837E-05</v>
      </c>
      <c r="CY41">
        <v>-5.112884855394304</v>
      </c>
      <c r="CZ41">
        <v>-2.114496593707348</v>
      </c>
      <c r="DA41">
        <v>2.078160311786156E-05</v>
      </c>
      <c r="DH41">
        <v>-5.038646043846707</v>
      </c>
      <c r="DI41">
        <v>-2.043099569413489</v>
      </c>
      <c r="DJ41">
        <v>0.0001586711197918729</v>
      </c>
      <c r="EF41">
        <v>-8.403030429690613</v>
      </c>
      <c r="EG41">
        <v>-5.408715259794974</v>
      </c>
      <c r="EH41">
        <v>0.0002585383465235771</v>
      </c>
      <c r="EL41">
        <v>7.329537758860091</v>
      </c>
      <c r="EM41">
        <v>10.33162703314249</v>
      </c>
      <c r="EN41">
        <v>3.49205362168778E-05</v>
      </c>
      <c r="EO41">
        <v>2.523704780998685</v>
      </c>
      <c r="EP41">
        <v>5.521757749935027</v>
      </c>
      <c r="EQ41">
        <v>3.032743970280089E-05</v>
      </c>
      <c r="ER41">
        <v>-11.16182167899176</v>
      </c>
      <c r="ES41">
        <v>-8.160507071176962</v>
      </c>
      <c r="ET41">
        <v>1.382554965383025E-05</v>
      </c>
      <c r="FP41">
        <v>-6.026885921547434</v>
      </c>
      <c r="FQ41">
        <v>-3.025354645928901</v>
      </c>
      <c r="FR41">
        <v>1.87584401593158E-05</v>
      </c>
      <c r="GB41">
        <v>-7.617855506079454</v>
      </c>
      <c r="GC41">
        <v>-4.620174835136249</v>
      </c>
      <c r="GD41">
        <v>4.303429818951962E-05</v>
      </c>
      <c r="GE41">
        <v>-5.802828729503784</v>
      </c>
      <c r="GF41">
        <v>-2.805446133752981</v>
      </c>
      <c r="GG41">
        <v>5.480644002970156E-05</v>
      </c>
      <c r="GW41">
        <v>1.837643364076801</v>
      </c>
      <c r="GX41">
        <v>4.83895482938614</v>
      </c>
      <c r="GY41">
        <v>1.3759530060795E-05</v>
      </c>
      <c r="HO41">
        <v>-2.193471082031337</v>
      </c>
      <c r="HP41">
        <v>0.8104322779270878</v>
      </c>
      <c r="HQ41">
        <v>0.0001218897517202885</v>
      </c>
      <c r="HU41">
        <v>5.302410073603553</v>
      </c>
      <c r="HV41">
        <v>8.298934844118731</v>
      </c>
      <c r="HW41">
        <v>9.661775977736847E-05</v>
      </c>
      <c r="JE41">
        <v>-6.947472320741537</v>
      </c>
      <c r="JF41">
        <v>-3.949930072932685</v>
      </c>
      <c r="JG41">
        <v>4.832436666474976E-05</v>
      </c>
      <c r="JN41">
        <v>-7.745421167240793</v>
      </c>
      <c r="JO41">
        <v>-4.747059713646794</v>
      </c>
      <c r="JP41">
        <v>2.147867459695403E-05</v>
      </c>
      <c r="JT41">
        <v>3.811490822098005</v>
      </c>
      <c r="JU41">
        <v>6.809810146187166</v>
      </c>
      <c r="JV41">
        <v>2.259737213818951E-05</v>
      </c>
      <c r="JW41">
        <v>1.359991020177107</v>
      </c>
      <c r="JX41">
        <v>4.358763993952598</v>
      </c>
      <c r="JY41">
        <v>1.204474684506877E-05</v>
      </c>
      <c r="KF41">
        <v>-3.549376677254115</v>
      </c>
      <c r="KG41">
        <v>-0.554075187848428</v>
      </c>
      <c r="KH41">
        <v>0.0001766080144389661</v>
      </c>
      <c r="LD41">
        <v>1.866949496299592</v>
      </c>
      <c r="LE41">
        <v>4.869681930537635</v>
      </c>
      <c r="LF41">
        <v>5.972957492186772E-05</v>
      </c>
      <c r="LG41">
        <v>0.657369029722398</v>
      </c>
      <c r="LH41">
        <v>3.66191124982526</v>
      </c>
      <c r="LI41">
        <v>0.0001650541077027159</v>
      </c>
      <c r="LV41">
        <v>-8.088856403823778</v>
      </c>
      <c r="LW41">
        <v>-5.090716721720728</v>
      </c>
      <c r="LX41">
        <v>2.768626142170846E-05</v>
      </c>
      <c r="MW41">
        <v>2.494873583302636</v>
      </c>
      <c r="MX41">
        <v>5.493417061073472</v>
      </c>
      <c r="MY41">
        <v>1.69716560323711E-05</v>
      </c>
      <c r="NR41">
        <v>3.000232103657408</v>
      </c>
      <c r="NS41">
        <v>6.00166621061645</v>
      </c>
      <c r="NT41">
        <v>1.645330215977652E-05</v>
      </c>
      <c r="QF41">
        <v>-8.747721159838088</v>
      </c>
      <c r="QG41">
        <v>-5.746993381300094</v>
      </c>
      <c r="QH41">
        <v>4.237292802912243E-06</v>
      </c>
      <c r="QI41">
        <v>3.119474742503949</v>
      </c>
      <c r="QJ41">
        <v>6.117972371672735</v>
      </c>
      <c r="QK41">
        <v>1.805694491585223E-05</v>
      </c>
      <c r="QL41">
        <v>0.3775001681693282</v>
      </c>
      <c r="QM41">
        <v>3.379915321537394</v>
      </c>
      <c r="QN41">
        <v>4.666372633022173E-05</v>
      </c>
      <c r="QR41">
        <v>-6.338276809611262</v>
      </c>
      <c r="QS41">
        <v>-3.336660900686806</v>
      </c>
      <c r="QT41">
        <v>2.088929321708835E-05</v>
      </c>
      <c r="RV41">
        <v>-2.314057729401528</v>
      </c>
      <c r="RW41">
        <v>0.6904774010396979</v>
      </c>
      <c r="RX41">
        <v>0.0001645392649514455</v>
      </c>
      <c r="SK41">
        <v>-5.083604962732556</v>
      </c>
      <c r="SL41">
        <v>-2.086957571371103</v>
      </c>
      <c r="SM41">
        <v>8.991987746608719E-05</v>
      </c>
      <c r="SZ41">
        <v>2.797217829443677</v>
      </c>
      <c r="TA41">
        <v>5.795803209192803</v>
      </c>
      <c r="TB41">
        <v>1.600920363346806E-05</v>
      </c>
      <c r="TL41">
        <v>-2.33675302796798</v>
      </c>
      <c r="TM41">
        <v>0.6610918893745177</v>
      </c>
      <c r="TN41">
        <v>3.715505008533758E-05</v>
      </c>
      <c r="TO41">
        <v>5.060145643183729</v>
      </c>
      <c r="TP41">
        <v>8.061161186676912</v>
      </c>
      <c r="TQ41">
        <v>8.250628692379693E-06</v>
      </c>
      <c r="TU41">
        <v>-3.868450317045859</v>
      </c>
      <c r="TV41">
        <v>-0.8697033614120533</v>
      </c>
      <c r="TW41">
        <v>1.25609614692131E-05</v>
      </c>
      <c r="US41">
        <v>-7.552098536220135</v>
      </c>
      <c r="UT41">
        <v>-4.550887817839004</v>
      </c>
      <c r="UU41">
        <v>1.172671198726697E-05</v>
      </c>
      <c r="UY41">
        <v>-0.8786330895532111</v>
      </c>
      <c r="UZ41">
        <v>2.121018621778797</v>
      </c>
      <c r="VA41">
        <v>9.704399700154374E-07</v>
      </c>
      <c r="VT41">
        <v>0.6727885220229409</v>
      </c>
      <c r="VU41">
        <v>3.668808846500157</v>
      </c>
      <c r="VV41">
        <v>0.0001267025381331475</v>
      </c>
      <c r="WO41">
        <v>-4.391473196109808</v>
      </c>
      <c r="WP41">
        <v>-1.392692552590597</v>
      </c>
      <c r="WQ41">
        <v>1.189464181793214E-05</v>
      </c>
      <c r="WX41">
        <v>0.6251230600398838</v>
      </c>
      <c r="WY41">
        <v>3.623962679312262</v>
      </c>
      <c r="WZ41">
        <v>1.077186746429932E-05</v>
      </c>
      <c r="XA41">
        <v>-5.425901283131202</v>
      </c>
      <c r="XB41">
        <v>-2.429271375842893</v>
      </c>
      <c r="XC41">
        <v>9.086019908317098E-05</v>
      </c>
      <c r="XV41">
        <v>-0.9814014724206334</v>
      </c>
      <c r="XW41">
        <v>2.019999645999685</v>
      </c>
      <c r="XX41">
        <v>1.570506262203485E-05</v>
      </c>
      <c r="YB41">
        <v>5.955696134897134</v>
      </c>
      <c r="YC41">
        <v>8.958815331785573</v>
      </c>
      <c r="YD41">
        <v>7.783511383076822E-05</v>
      </c>
      <c r="YZ41">
        <v>-1.152319052851395</v>
      </c>
      <c r="ZA41">
        <v>1.846204769822146</v>
      </c>
      <c r="ZB41">
        <v>1.743279599320512E-05</v>
      </c>
      <c r="ZF41">
        <v>-6.387821407885237</v>
      </c>
      <c r="ZG41">
        <v>-3.389515762916818</v>
      </c>
      <c r="ZH41">
        <v>2.296671178435372E-05</v>
      </c>
      <c r="ZI41">
        <v>2.729275125587736</v>
      </c>
      <c r="ZJ41">
        <v>5.7331119160729</v>
      </c>
      <c r="ZK41">
        <v>0.0001177676898163702</v>
      </c>
      <c r="ZR41">
        <v>-0.4808040095410503</v>
      </c>
      <c r="ZS41">
        <v>2.518077248698105</v>
      </c>
      <c r="ZT41">
        <v>1.001266501967113E-05</v>
      </c>
      <c r="AAG41">
        <v>-7.663992423393366</v>
      </c>
      <c r="AAH41">
        <v>-4.662030736905261</v>
      </c>
      <c r="AAI41">
        <v>3.07857110209139E-05</v>
      </c>
      <c r="ABK41">
        <v>-3.901467734845203</v>
      </c>
      <c r="ABL41">
        <v>-0.8983347564577177</v>
      </c>
      <c r="ABM41">
        <v>7.852442861161535E-05</v>
      </c>
      <c r="ABT41">
        <v>-0.4128063812172368</v>
      </c>
      <c r="ABU41">
        <v>2.588734975500152</v>
      </c>
      <c r="ABV41">
        <v>1.900624424190999E-05</v>
      </c>
      <c r="ACX41">
        <v>1.954699157291894</v>
      </c>
      <c r="ACY41">
        <v>4.956267127814868</v>
      </c>
      <c r="ACZ41">
        <v>1.966825248732494E-05</v>
      </c>
      <c r="ADY41">
        <v>4.137782989131908</v>
      </c>
      <c r="ADZ41">
        <v>7.139151622603119</v>
      </c>
      <c r="AEA41">
        <v>1.498526062814942E-05</v>
      </c>
      <c r="AEH41">
        <v>-1.689843885084734</v>
      </c>
      <c r="AEI41">
        <v>1.308841552993211</v>
      </c>
      <c r="AEJ41">
        <v>1.382458437532455E-05</v>
      </c>
      <c r="AFC41">
        <v>-5.701865123992888</v>
      </c>
      <c r="AFD41">
        <v>-2.703388853687655</v>
      </c>
      <c r="AFE41">
        <v>1.857401746172859E-05</v>
      </c>
      <c r="AFF41">
        <v>3.193004570897133</v>
      </c>
      <c r="AFG41">
        <v>6.19175822682248</v>
      </c>
      <c r="AFH41">
        <v>1.2426988419387E-05</v>
      </c>
      <c r="AGA41">
        <v>-4.059990959849585</v>
      </c>
      <c r="AGB41">
        <v>-1.061893882130976</v>
      </c>
      <c r="AGC41">
        <v>2.896890567213138E-05</v>
      </c>
      <c r="AGD41">
        <v>4.100246766388873</v>
      </c>
      <c r="AGE41">
        <v>7.09817028574976</v>
      </c>
      <c r="AGF41">
        <v>3.449417475686431E-05</v>
      </c>
      <c r="AHQ41">
        <v>-2.643619969844789</v>
      </c>
      <c r="AHR41">
        <v>0.3539011303609868</v>
      </c>
      <c r="AHS41">
        <v>4.915955351843027E-05</v>
      </c>
      <c r="AHT41">
        <v>-9.037036149794631</v>
      </c>
      <c r="AHU41">
        <v>-6.035738939179849</v>
      </c>
      <c r="AHV41">
        <v>1.346204303281892E-05</v>
      </c>
      <c r="AHW41">
        <v>-5.304073041793584</v>
      </c>
      <c r="AHX41">
        <v>-2.305262155082685</v>
      </c>
      <c r="AHY41">
        <v>1.131192331454728E-05</v>
      </c>
      <c r="AIL41">
        <v>-8.383499627984387</v>
      </c>
      <c r="AIM41">
        <v>-5.384330675646199</v>
      </c>
      <c r="AIN41">
        <v>5.525121729626586E-06</v>
      </c>
      <c r="AJM41">
        <v>5.216165929658903</v>
      </c>
      <c r="AJN41">
        <v>8.218106872251708</v>
      </c>
      <c r="AJO41">
        <v>3.013806518851592E-05</v>
      </c>
      <c r="AJP41">
        <v>4.661540802750536</v>
      </c>
      <c r="AJQ41">
        <v>7.660087092256887</v>
      </c>
      <c r="AJR41">
        <v>1.690619359475031E-05</v>
      </c>
      <c r="AKQ41">
        <v>0.4138372784242356</v>
      </c>
      <c r="AKR41">
        <v>3.412569004621085</v>
      </c>
      <c r="AKS41">
        <v>1.286814751806107E-05</v>
      </c>
      <c r="AKZ41">
        <v>-4.124033864402453</v>
      </c>
      <c r="ALA41">
        <v>-1.121300376089817</v>
      </c>
      <c r="ALB41">
        <v>5.977566684253021E-05</v>
      </c>
      <c r="ALU41">
        <v>-11.23568853318188</v>
      </c>
      <c r="ALV41">
        <v>-8.233782855328238</v>
      </c>
      <c r="ALW41">
        <v>2.90528646547957E-05</v>
      </c>
      <c r="AMA41">
        <v>0.2037683274866227</v>
      </c>
      <c r="AMB41">
        <v>3.200704435490818</v>
      </c>
      <c r="AMC41">
        <v>7.509947329567616E-05</v>
      </c>
      <c r="AMY41">
        <v>-8.947940417449781</v>
      </c>
      <c r="AMZ41">
        <v>-5.944952527151205</v>
      </c>
      <c r="ANA41">
        <v>7.141990749056697E-05</v>
      </c>
      <c r="AOR41">
        <v>5.838526349896677</v>
      </c>
      <c r="AOS41">
        <v>8.840390705990412</v>
      </c>
      <c r="AOT41">
        <v>2.780658915398218E-05</v>
      </c>
      <c r="APP41">
        <v>-3.648223875796088</v>
      </c>
      <c r="APQ41">
        <v>-0.651156354183595</v>
      </c>
      <c r="APR41">
        <v>6.879543594555942E-05</v>
      </c>
      <c r="AQH41">
        <v>-10.89248088080877</v>
      </c>
      <c r="AQI41">
        <v>-7.895249329622192</v>
      </c>
      <c r="AQJ41">
        <v>6.131447066032494E-05</v>
      </c>
      <c r="AQN41">
        <v>-0.1150787321113065</v>
      </c>
      <c r="AQO41">
        <v>2.883586275042423</v>
      </c>
      <c r="AQP41">
        <v>1.425764719673732E-05</v>
      </c>
      <c r="ARF41">
        <v>2.689905711770238</v>
      </c>
      <c r="ARG41">
        <v>5.687000540315735</v>
      </c>
      <c r="ARH41">
        <v>6.752016944050242E-05</v>
      </c>
      <c r="ARO41">
        <v>-1.640056131672418</v>
      </c>
      <c r="ARP41">
        <v>1.355797452700908</v>
      </c>
      <c r="ARQ41">
        <v>0.0001375421003930073</v>
      </c>
      <c r="ASS41">
        <v>-2.399512210013113</v>
      </c>
      <c r="AST41">
        <v>0.6021755551822017</v>
      </c>
      <c r="ASU41">
        <v>2.278841083612429E-05</v>
      </c>
      <c r="ATH41">
        <v>-2.198861903796413</v>
      </c>
      <c r="ATI41">
        <v>0.7979499443667898</v>
      </c>
      <c r="ATJ41">
        <v>8.131449707580463E-05</v>
      </c>
      <c r="ATN41">
        <v>-5.72218724833898</v>
      </c>
      <c r="ATO41">
        <v>-2.726073388519335</v>
      </c>
      <c r="ATP41">
        <v>0.0001208166840109803</v>
      </c>
      <c r="AUO41">
        <v>-8.973870685599479</v>
      </c>
      <c r="AUP41">
        <v>-5.974075224956829</v>
      </c>
      <c r="AUQ41">
        <v>3.346907896411639E-07</v>
      </c>
      <c r="AUR41">
        <v>-2.734329451706217</v>
      </c>
      <c r="AUS41">
        <v>0.2687269955137764</v>
      </c>
      <c r="AUT41">
        <v>7.473495686884454E-05</v>
      </c>
      <c r="AUX41">
        <v>-6.490787836414403</v>
      </c>
      <c r="AUY41">
        <v>-3.489640669790605</v>
      </c>
      <c r="AUZ41">
        <v>1.052793010203845E-05</v>
      </c>
      <c r="AVP41">
        <v>-1.661090033393398</v>
      </c>
      <c r="AVQ41">
        <v>1.337207625591827</v>
      </c>
      <c r="AVR41">
        <v>2.31837194446681E-05</v>
      </c>
      <c r="AWT41">
        <v>1.15805800720437</v>
      </c>
      <c r="AWU41">
        <v>4.156868787329931</v>
      </c>
      <c r="AWV41">
        <v>1.131395127807272E-05</v>
      </c>
      <c r="AXC41">
        <v>-7.055763810597599</v>
      </c>
      <c r="AXD41">
        <v>-4.058049034708242</v>
      </c>
      <c r="AXE41">
        <v>4.177799388689739E-05</v>
      </c>
      <c r="AXF41">
        <v>-0.4183036624358503</v>
      </c>
      <c r="AXG41">
        <v>2.578576930253688</v>
      </c>
      <c r="AXH41">
        <v>7.784561574849392E-05</v>
      </c>
      <c r="AYJ41">
        <v>4.018644555509981</v>
      </c>
      <c r="AYK41">
        <v>7.018968818224013</v>
      </c>
      <c r="AYL41">
        <v>8.411704616904276E-07</v>
      </c>
      <c r="AYM41">
        <v>1.240550010653745</v>
      </c>
      <c r="AYN41">
        <v>4.239201702917597</v>
      </c>
      <c r="AYO41">
        <v>1.454347001082894E-05</v>
      </c>
      <c r="AYY41">
        <v>-5.747852706119311</v>
      </c>
      <c r="AYZ41">
        <v>-2.749844382176394</v>
      </c>
      <c r="AZA41">
        <v>3.173418813089164E-05</v>
      </c>
      <c r="AZZ41">
        <v>1.205685342027278</v>
      </c>
      <c r="BAA41">
        <v>4.208583096270615</v>
      </c>
      <c r="BAB41">
        <v>6.717583723826409E-05</v>
      </c>
      <c r="BAI41">
        <v>-3.118449397983586</v>
      </c>
      <c r="BAJ41">
        <v>-0.1211233641778864</v>
      </c>
      <c r="BAK41">
        <v>5.720076166608536E-05</v>
      </c>
      <c r="BAL41">
        <v>-4.186115923889327</v>
      </c>
      <c r="BAM41">
        <v>-1.184584412884065</v>
      </c>
      <c r="BAN41">
        <v>1.876420767388853E-05</v>
      </c>
      <c r="BAX41">
        <v>-3.666205614589085</v>
      </c>
      <c r="BAY41">
        <v>-0.6677415425722939</v>
      </c>
      <c r="BAZ41">
        <v>1.887259815683589E-05</v>
      </c>
      <c r="BBJ41">
        <v>2.351759267711981</v>
      </c>
      <c r="BBK41">
        <v>5.353542709535839</v>
      </c>
      <c r="BBL41">
        <v>2.544531791268857E-05</v>
      </c>
      <c r="BBY41">
        <v>-4.9646488934637</v>
      </c>
      <c r="BBZ41">
        <v>-1.962989756984891</v>
      </c>
      <c r="BCA41">
        <v>2.202187084252366E-05</v>
      </c>
      <c r="BCE41">
        <v>6.555371234402834</v>
      </c>
      <c r="BCF41">
        <v>9.553920625714131</v>
      </c>
      <c r="BCG41">
        <v>1.683412454192904E-05</v>
      </c>
      <c r="BCH41">
        <v>6.622104635284877</v>
      </c>
      <c r="BCI41">
        <v>9.621166389644413</v>
      </c>
      <c r="BCJ41">
        <v>7.042439054798737E-06</v>
      </c>
      <c r="BCQ41">
        <v>4.02512738370102</v>
      </c>
      <c r="BCR41">
        <v>7.024253760086729</v>
      </c>
      <c r="BCS41">
        <v>6.105745755578021E-06</v>
      </c>
      <c r="BCZ41">
        <v>-3.941480915205188</v>
      </c>
      <c r="BDA41">
        <v>-0.9432691629182616</v>
      </c>
      <c r="BDB41">
        <v>2.558263906648839E-05</v>
      </c>
      <c r="BDF41">
        <v>-7.923329574559595</v>
      </c>
      <c r="BDG41">
        <v>-4.927372951224453</v>
      </c>
      <c r="BDH41">
        <v>0.0001307911588313306</v>
      </c>
      <c r="BDO41">
        <v>-5.754803788557507</v>
      </c>
      <c r="BDP41">
        <v>-2.757119776633525</v>
      </c>
      <c r="BDQ41">
        <v>4.291040614606723E-05</v>
      </c>
      <c r="BDR41">
        <v>-0.3525039072298179</v>
      </c>
      <c r="BDS41">
        <v>2.64256807595287</v>
      </c>
      <c r="BDT41">
        <v>0.0001942827980136466</v>
      </c>
      <c r="BFK41">
        <v>-1.116146845310949</v>
      </c>
      <c r="BFL41">
        <v>1.880566352333369</v>
      </c>
      <c r="BFM41">
        <v>8.642455780253485E-05</v>
      </c>
      <c r="BFN41">
        <v>-5.695405754112897</v>
      </c>
      <c r="BFO41">
        <v>-2.696790092069448</v>
      </c>
      <c r="BFP41">
        <v>1.533113262359263E-05</v>
      </c>
      <c r="BFW41">
        <v>-3.835348698397033</v>
      </c>
      <c r="BFX41">
        <v>-0.8377559375150427</v>
      </c>
      <c r="BFY41">
        <v>4.635840137020752E-05</v>
      </c>
      <c r="BGI41">
        <v>-3.018940492074033</v>
      </c>
      <c r="BGJ41">
        <v>-0.01244538693515049</v>
      </c>
      <c r="BGK41">
        <v>0.0003374911261210701</v>
      </c>
      <c r="BGL41">
        <v>-3.613001010465678</v>
      </c>
      <c r="BGM41">
        <v>-0.6141620688654956</v>
      </c>
      <c r="BGN41">
        <v>1.07844528623046E-05</v>
      </c>
      <c r="BHA41">
        <v>6.884458833318262</v>
      </c>
      <c r="BHB41">
        <v>9.881906936929177</v>
      </c>
      <c r="BHC41">
        <v>5.209740144500666E-05</v>
      </c>
      <c r="BIE41">
        <v>6.883358704253201</v>
      </c>
      <c r="BIF41">
        <v>9.88053398845428</v>
      </c>
      <c r="BIG41">
        <v>6.383215475738953E-05</v>
      </c>
      <c r="BIH41">
        <v>-4.738518145292634</v>
      </c>
      <c r="BII41">
        <v>-1.746058637398415</v>
      </c>
      <c r="BIJ41">
        <v>0.0004548721695788322</v>
      </c>
      <c r="BIK41">
        <v>-2.600330015318657</v>
      </c>
      <c r="BIL41">
        <v>0.4009760278165858</v>
      </c>
      <c r="BIM41">
        <v>1.364598936891286E-05</v>
      </c>
      <c r="BJL41">
        <v>-7.103786778877272</v>
      </c>
      <c r="BJM41">
        <v>-4.105180768809558</v>
      </c>
      <c r="BJN41">
        <v>1.554566345051062E-05</v>
      </c>
      <c r="BKD41">
        <v>-3.641743042333887</v>
      </c>
      <c r="BKE41">
        <v>-0.6430083792159534</v>
      </c>
      <c r="BKF41">
        <v>1.280861940092943E-05</v>
      </c>
      <c r="BKM41">
        <v>3.983468801361625</v>
      </c>
      <c r="BKN41">
        <v>6.984790205986327</v>
      </c>
      <c r="BKO41">
        <v>1.396888145746326E-05</v>
      </c>
      <c r="BKS41">
        <v>3.51500492683961</v>
      </c>
      <c r="BKT41">
        <v>6.515542328253391</v>
      </c>
      <c r="BKU41">
        <v>2.310402236265788E-06</v>
      </c>
      <c r="BLE41">
        <v>-1.183795071019486</v>
      </c>
      <c r="BLF41">
        <v>1.812920990914148</v>
      </c>
      <c r="BLG41">
        <v>8.627399378977808E-05</v>
      </c>
      <c r="BLH41">
        <v>-0.9365783900265277</v>
      </c>
      <c r="BLI41">
        <v>2.064661657044472</v>
      </c>
      <c r="BLJ41">
        <v>1.230173390635893E-05</v>
      </c>
      <c r="BLK41">
        <v>-4.846364897345499</v>
      </c>
      <c r="BLL41">
        <v>-1.844305405045969</v>
      </c>
      <c r="BLM41">
        <v>3.393206825455977E-05</v>
      </c>
      <c r="BLT41">
        <v>-1.861044095611412</v>
      </c>
      <c r="BLU41">
        <v>1.137173324866578</v>
      </c>
      <c r="BLV41">
        <v>2.542071801832462E-05</v>
      </c>
      <c r="BLW41">
        <v>-1.114083344678745</v>
      </c>
      <c r="BLX41">
        <v>1.887954361653715</v>
      </c>
      <c r="BLY41">
        <v>3.321797677878533E-05</v>
      </c>
      <c r="BMR41">
        <v>2.501936539659769</v>
      </c>
      <c r="BMS41">
        <v>5.50377109316558</v>
      </c>
      <c r="BMT41">
        <v>2.692469252546968E-05</v>
      </c>
      <c r="BNS41">
        <v>4.406778128428642</v>
      </c>
      <c r="BNT41">
        <v>7.4054580925188</v>
      </c>
      <c r="BNU41">
        <v>1.393995842617868E-05</v>
      </c>
      <c r="BOB41">
        <v>-4.924686334897272</v>
      </c>
      <c r="BOC41">
        <v>-1.926614492043141</v>
      </c>
      <c r="BOD41">
        <v>2.9742319833316E-05</v>
      </c>
      <c r="BPI41">
        <v>-1.187245043958821</v>
      </c>
      <c r="BPJ41">
        <v>1.815098984998164</v>
      </c>
      <c r="BPK41">
        <v>4.395577400947934E-05</v>
      </c>
      <c r="BQG41">
        <v>-1.664725594292777</v>
      </c>
      <c r="BQH41">
        <v>1.334122869296343</v>
      </c>
      <c r="BQI41">
        <v>1.060828884467253E-05</v>
      </c>
      <c r="BQV41">
        <v>2.063197471374541</v>
      </c>
      <c r="BQW41">
        <v>5.065279773352611</v>
      </c>
      <c r="BQX41">
        <v>3.468785222298723E-05</v>
      </c>
      <c r="BRE41">
        <v>-1.929817800401323</v>
      </c>
      <c r="BRF41">
        <v>1.068976958648875</v>
      </c>
      <c r="BRG41">
        <v>1.162084597663723E-05</v>
      </c>
      <c r="BRT41">
        <v>1.963244107984242</v>
      </c>
      <c r="BRU41">
        <v>4.964373312825096</v>
      </c>
      <c r="BRV41">
        <v>1.020082858085268E-05</v>
      </c>
      <c r="BSX41">
        <v>3.884476586882826</v>
      </c>
      <c r="BSY41">
        <v>6.883117092891829</v>
      </c>
      <c r="BSZ41">
        <v>1.478579129246277E-05</v>
      </c>
      <c r="BTG41">
        <v>-2.264896938007438</v>
      </c>
      <c r="BTH41">
        <v>0.7366467421838683</v>
      </c>
      <c r="BTI41">
        <v>1.90635882642392E-05</v>
      </c>
      <c r="BTJ41">
        <v>-6.595532953342254</v>
      </c>
      <c r="BTK41">
        <v>-3.596843426597388</v>
      </c>
      <c r="BTL41">
        <v>1.373872121936045E-05</v>
      </c>
      <c r="BWJ41">
        <v>-2.112938207485343</v>
      </c>
      <c r="BWK41">
        <v>0.8825642347626113</v>
      </c>
      <c r="BWL41">
        <v>0.0001618242058638542</v>
      </c>
      <c r="BWV41">
        <v>0.8567963948547755</v>
      </c>
      <c r="BWW41">
        <v>3.858865078992586</v>
      </c>
      <c r="BWX41">
        <v>3.423563249624029E-05</v>
      </c>
      <c r="BXT41">
        <v>2.516096115471744</v>
      </c>
      <c r="BXU41">
        <v>5.517425902897934</v>
      </c>
      <c r="BXV41">
        <v>1.414667679080882E-05</v>
      </c>
      <c r="BYC41">
        <v>-3.675682960377722</v>
      </c>
      <c r="BYD41">
        <v>-0.6768236557727876</v>
      </c>
      <c r="BYE41">
        <v>1.040948787458818E-05</v>
      </c>
      <c r="BYR41">
        <v>2.067079842179331</v>
      </c>
      <c r="BYS41">
        <v>5.063873032691597</v>
      </c>
      <c r="BYT41">
        <v>8.226901672495484E-05</v>
      </c>
      <c r="BZY41">
        <v>-0.7979315125636377</v>
      </c>
      <c r="BZZ41">
        <v>2.206815060042629</v>
      </c>
      <c r="CAA41">
        <v>0.0001802396120525302</v>
      </c>
      <c r="CAZ41">
        <v>2.043025585475634</v>
      </c>
      <c r="CBA41">
        <v>5.038746928055721</v>
      </c>
      <c r="CBB41">
        <v>0.0001464552745358096</v>
      </c>
      <c r="CBC41">
        <v>-2.670390804728317</v>
      </c>
      <c r="CBD41">
        <v>0.3273294534031903</v>
      </c>
      <c r="CBE41">
        <v>4.15777838956797E-05</v>
      </c>
      <c r="CBI41">
        <v>-1.42239667940012</v>
      </c>
      <c r="CBJ41">
        <v>1.578839131836564</v>
      </c>
      <c r="CBK41">
        <v>1.221783530172281E-05</v>
      </c>
      <c r="CBU41">
        <v>0.1477326347606105</v>
      </c>
      <c r="CBV41">
        <v>3.14639828805417</v>
      </c>
      <c r="CBW41">
        <v>1.424384906391606E-05</v>
      </c>
      <c r="CBX41">
        <v>-11.43610708354664</v>
      </c>
      <c r="CBY41">
        <v>-8.43795130747878</v>
      </c>
      <c r="CBZ41">
        <v>2.720929529504006E-05</v>
      </c>
      <c r="CCA41">
        <v>-7.75391102024126</v>
      </c>
      <c r="CCB41">
        <v>-4.751694971333204</v>
      </c>
      <c r="CCC41">
        <v>3.928698210317112E-05</v>
      </c>
      <c r="CDB41">
        <v>-1.266667194254411</v>
      </c>
      <c r="CDC41">
        <v>1.741658285647015</v>
      </c>
      <c r="CDD41">
        <v>0.0005545089247123067</v>
      </c>
      <c r="CDE41">
        <v>-5.797647483728716</v>
      </c>
      <c r="CDF41">
        <v>-2.799531166256702</v>
      </c>
      <c r="CDG41">
        <v>2.838607892990401E-05</v>
      </c>
      <c r="CEF41">
        <v>-1.729478730971993</v>
      </c>
      <c r="CEG41">
        <v>1.26895547734061</v>
      </c>
      <c r="CEH41">
        <v>1.961362886656708E-05</v>
      </c>
      <c r="CEI41">
        <v>0.5958901045094521</v>
      </c>
      <c r="CEJ41">
        <v>3.598641682373905</v>
      </c>
      <c r="CEK41">
        <v>6.056944595316782E-05</v>
      </c>
      <c r="CFA41">
        <v>2.07467697958676</v>
      </c>
      <c r="CFB41">
        <v>5.071513160746766</v>
      </c>
      <c r="CFC41">
        <v>8.007799721842208E-05</v>
      </c>
      <c r="CFD41">
        <v>-4.52238465246316</v>
      </c>
      <c r="CFE41">
        <v>-1.51961512677548</v>
      </c>
      <c r="CFF41">
        <v>6.136218027770912E-05</v>
      </c>
      <c r="CFS41">
        <v>-3.8604208004822</v>
      </c>
      <c r="CFT41">
        <v>-0.8580068729741495</v>
      </c>
      <c r="CFU41">
        <v>4.661636811296927E-05</v>
      </c>
      <c r="CGZ41">
        <v>-5.104505771556265</v>
      </c>
      <c r="CHA41">
        <v>-2.106119861505232</v>
      </c>
      <c r="CHB41">
        <v>2.084229090684894E-05</v>
      </c>
      <c r="CHF41">
        <v>2.726076424680538</v>
      </c>
      <c r="CHG41">
        <v>5.724222463167522</v>
      </c>
      <c r="CHH41">
        <v>2.749738633394278E-05</v>
      </c>
      <c r="CIA41">
        <v>-8.599361897202517</v>
      </c>
      <c r="CIB41">
        <v>-5.601770361453319</v>
      </c>
      <c r="CIC41">
        <v>4.640560037913806E-05</v>
      </c>
      <c r="CIG41">
        <v>-3.792807675148985</v>
      </c>
      <c r="CIH41">
        <v>-0.7947533160202811</v>
      </c>
      <c r="CII41">
        <v>3.028414720044949E-05</v>
      </c>
      <c r="CIY41">
        <v>2.00617857037446</v>
      </c>
      <c r="CIZ41">
        <v>5.008160324572051</v>
      </c>
      <c r="CJA41">
        <v>3.141879759735115E-05</v>
      </c>
      <c r="CJH41">
        <v>2.518242231686804</v>
      </c>
      <c r="CJI41">
        <v>5.519786480176259</v>
      </c>
      <c r="CJJ41">
        <v>1.907762717745599E-05</v>
      </c>
      <c r="CKL41">
        <v>1.522668785817085</v>
      </c>
      <c r="CKM41">
        <v>4.52100832387255</v>
      </c>
      <c r="CKN41">
        <v>2.205707095397561E-05</v>
      </c>
      <c r="CKU41">
        <v>6.974042320614099</v>
      </c>
      <c r="CKV41">
        <v>9.971912869969152</v>
      </c>
      <c r="CKW41">
        <v>3.627648039409756E-05</v>
      </c>
      <c r="CLA41">
        <v>1.943937158761268</v>
      </c>
      <c r="CLB41">
        <v>4.942681417809768</v>
      </c>
      <c r="CLC41">
        <v>1.261508269818733E-05</v>
      </c>
      <c r="CLD41">
        <v>-2.672470051818521</v>
      </c>
      <c r="CLE41">
        <v>0.3217325701475449</v>
      </c>
      <c r="CLF41">
        <v>0.000268876736546743</v>
      </c>
      <c r="CMB41">
        <v>0.8431696600967562</v>
      </c>
      <c r="CMC41">
        <v>3.841686048864615</v>
      </c>
      <c r="CMD41">
        <v>1.760881830509588E-05</v>
      </c>
      <c r="CMT41">
        <v>-0.8439340322841212</v>
      </c>
      <c r="CMU41">
        <v>2.158636881644975</v>
      </c>
      <c r="CMV41">
        <v>5.287678744655534E-05</v>
      </c>
      <c r="CNL41">
        <v>-2.60766803714958</v>
      </c>
      <c r="CNM41">
        <v>0.3902580806641162</v>
      </c>
      <c r="CNN41">
        <v>3.440789858134507E-05</v>
      </c>
      <c r="COD41">
        <v>2.100396195044712</v>
      </c>
      <c r="COE41">
        <v>5.104885169543311</v>
      </c>
      <c r="COF41">
        <v>0.0001612071363926072</v>
      </c>
      <c r="COJ41">
        <v>2.46642695954649</v>
      </c>
      <c r="COK41">
        <v>5.464727846246276</v>
      </c>
      <c r="COL41">
        <v>2.309588805572481E-05</v>
      </c>
      <c r="CRG41">
        <v>3.247396088311574</v>
      </c>
      <c r="CRH41">
        <v>6.247657250390236</v>
      </c>
      <c r="CRI41">
        <v>5.45645050648929E-07</v>
      </c>
      <c r="CRJ41">
        <v>2.63072525538248</v>
      </c>
      <c r="CRK41">
        <v>5.627889049731022</v>
      </c>
      <c r="CRL41">
        <v>6.435249997893523E-05</v>
      </c>
      <c r="CRV41">
        <v>2.764769950351704</v>
      </c>
      <c r="CRW41">
        <v>5.762769544914943</v>
      </c>
      <c r="CRX41">
        <v>3.201297529139259E-05</v>
      </c>
      <c r="CST41">
        <v>0.6700900588346083</v>
      </c>
      <c r="CSU41">
        <v>3.671861950813385</v>
      </c>
      <c r="CSV41">
        <v>2.511680947561613E-05</v>
      </c>
      <c r="CSW41">
        <v>-10.84867441564946</v>
      </c>
      <c r="CSX41">
        <v>-7.853272377214033</v>
      </c>
      <c r="CSY41">
        <v>0.0001691300043940172</v>
      </c>
      <c r="CTX41">
        <v>-5.304387366364057</v>
      </c>
      <c r="CTY41">
        <v>-2.302777307771569</v>
      </c>
      <c r="CTZ41">
        <v>2.073830936994624E-05</v>
      </c>
      <c r="CUM41">
        <v>-0.7276842324009203</v>
      </c>
      <c r="CUN41">
        <v>2.271024267673595</v>
      </c>
      <c r="CUO41">
        <v>1.334377646022544E-05</v>
      </c>
      <c r="CVH41">
        <v>-3.008014828778017</v>
      </c>
      <c r="CVI41">
        <v>-0.006697215318581355</v>
      </c>
      <c r="CVJ41">
        <v>1.388884182789373E-05</v>
      </c>
      <c r="CVQ41">
        <v>-11.5076146523144</v>
      </c>
      <c r="CVR41">
        <v>-8.508982315384303</v>
      </c>
      <c r="CVS41">
        <v>1.496401818225309E-05</v>
      </c>
      <c r="CVT41">
        <v>-2.258008009052139</v>
      </c>
      <c r="CVU41">
        <v>0.7433812992642682</v>
      </c>
      <c r="CVV41">
        <v>1.544142078431457E-05</v>
      </c>
      <c r="CVW41">
        <v>0.7150996693541861</v>
      </c>
      <c r="CVX41">
        <v>3.713900807363259</v>
      </c>
      <c r="CVY41">
        <v>1.14981605863263E-05</v>
      </c>
      <c r="CWC41">
        <v>-0.3785704787005904</v>
      </c>
      <c r="CWD41">
        <v>2.619691006994583</v>
      </c>
      <c r="CWE41">
        <v>2.417945590469773E-05</v>
      </c>
      <c r="CWX41">
        <v>-1.259894231550528</v>
      </c>
      <c r="CWY41">
        <v>1.742192414615704</v>
      </c>
      <c r="CWZ41">
        <v>3.483273778440185E-05</v>
      </c>
      <c r="CXP41">
        <v>6.129850979750753</v>
      </c>
      <c r="CXQ41">
        <v>9.13187984263903</v>
      </c>
      <c r="CXR41">
        <v>3.293027695543504E-05</v>
      </c>
      <c r="CXS41">
        <v>1.317271046479865</v>
      </c>
      <c r="CXT41">
        <v>4.315325090910943</v>
      </c>
      <c r="CXU41">
        <v>3.029394460974379E-05</v>
      </c>
      <c r="CYK41">
        <v>0.2613006387103707</v>
      </c>
      <c r="CYL41">
        <v>3.259007302886233</v>
      </c>
      <c r="CYM41">
        <v>4.207511361817082E-05</v>
      </c>
      <c r="CYQ41">
        <v>-2.050267021633077</v>
      </c>
      <c r="CYR41">
        <v>0.9512115205029543</v>
      </c>
      <c r="CYS41">
        <v>1.748869478416976E-05</v>
      </c>
      <c r="CYW41">
        <v>-1.463723667905628</v>
      </c>
      <c r="CYX41">
        <v>1.534139590485306</v>
      </c>
      <c r="CYY41">
        <v>3.652531763130657E-05</v>
      </c>
      <c r="CZR41">
        <v>5.936678474489195</v>
      </c>
      <c r="CZS41">
        <v>8.939659211988587</v>
      </c>
      <c r="CZT41">
        <v>7.107836832226318E-05</v>
      </c>
      <c r="DBT41">
        <v>-7.090663487694107</v>
      </c>
      <c r="DBU41">
        <v>-4.089134445213447</v>
      </c>
      <c r="DBV41">
        <v>1.870376726131377E-05</v>
      </c>
      <c r="DBZ41">
        <v>8.050656064076888</v>
      </c>
      <c r="DCA41">
        <v>11.05184492685192</v>
      </c>
      <c r="DCB41">
        <v>1.130715758290174E-05</v>
      </c>
      <c r="DCC41">
        <v>-7.833206156906672</v>
      </c>
      <c r="DCD41">
        <v>-4.834464912081334</v>
      </c>
      <c r="DCE41">
        <v>1.267571671789587E-05</v>
      </c>
      <c r="DCR41">
        <v>3.460228913389335</v>
      </c>
      <c r="DCS41">
        <v>6.453508959615665</v>
      </c>
      <c r="DCT41">
        <v>0.000361262229762161</v>
      </c>
      <c r="DCX41">
        <v>-6.002948123897674</v>
      </c>
      <c r="DCY41">
        <v>-3.006667770900258</v>
      </c>
      <c r="DCZ41">
        <v>0.0001106861905906692</v>
      </c>
      <c r="DDD41">
        <v>1.501726397344096</v>
      </c>
      <c r="DDE41">
        <v>4.50305866337336</v>
      </c>
      <c r="DDF41">
        <v>1.419946218185771E-05</v>
      </c>
      <c r="DEH41">
        <v>3.497007744979798</v>
      </c>
      <c r="DEI41">
        <v>6.495746830019657</v>
      </c>
      <c r="DEJ41">
        <v>1.271925229365504E-05</v>
      </c>
      <c r="DEW41">
        <v>-3.388266996723484</v>
      </c>
      <c r="DEX41">
        <v>-0.3898192871459639</v>
      </c>
      <c r="DEY41">
        <v>1.927684444577562E-05</v>
      </c>
      <c r="DFC41">
        <v>3.011150004347666</v>
      </c>
      <c r="DFD41">
        <v>6.01001517639054</v>
      </c>
      <c r="DFE41">
        <v>1.030267593821318E-05</v>
      </c>
      <c r="DFX41">
        <v>-1.385412306721389</v>
      </c>
      <c r="DFY41">
        <v>1.615722443951895</v>
      </c>
      <c r="DFZ41">
        <v>1.030127272416308E-05</v>
      </c>
      <c r="DGG41">
        <v>-8.129381230026116</v>
      </c>
      <c r="DGH41">
        <v>-5.127251055463164</v>
      </c>
      <c r="DGI41">
        <v>3.630114934917638E-05</v>
      </c>
      <c r="DGP41">
        <v>2.215641052275809</v>
      </c>
      <c r="DGQ41">
        <v>5.220455650832696</v>
      </c>
      <c r="DGR41">
        <v>0.0001854428741118472</v>
      </c>
      <c r="DGS41">
        <v>8.208489515338941</v>
      </c>
      <c r="DGT41">
        <v>11.21024632843858</v>
      </c>
      <c r="DGU41">
        <v>2.469113813636942E-05</v>
      </c>
      <c r="DGV41">
        <v>-1.724718180460001</v>
      </c>
      <c r="DGW41">
        <v>1.273629798626464</v>
      </c>
      <c r="DGX41">
        <v>2.183338479005324E-05</v>
      </c>
      <c r="DHK41">
        <v>-3.505642820603265</v>
      </c>
      <c r="DHL41">
        <v>-0.5016571539003467</v>
      </c>
      <c r="DHM41">
        <v>0.0001270843125339869</v>
      </c>
      <c r="DIC41">
        <v>-0.7571763394058617</v>
      </c>
      <c r="DID41">
        <v>2.245432206226765</v>
      </c>
      <c r="DIE41">
        <v>5.443608253996163E-05</v>
      </c>
      <c r="DIL41">
        <v>-7.68711661297302</v>
      </c>
      <c r="DIM41">
        <v>-4.68273374843727</v>
      </c>
      <c r="DIN41">
        <v>0.0001536760123098328</v>
      </c>
      <c r="DJA41">
        <v>-0.7050153572228788</v>
      </c>
      <c r="DJB41">
        <v>2.290248261392211</v>
      </c>
      <c r="DJC41">
        <v>0.0001794664689865887</v>
      </c>
      <c r="DJJ41">
        <v>-2.141143107504048</v>
      </c>
      <c r="DJK41">
        <v>0.8576788300663021</v>
      </c>
      <c r="DJL41">
        <v>1.11026487052274E-05</v>
      </c>
      <c r="DJM41">
        <v>-0.8000715187935606</v>
      </c>
      <c r="DJN41">
        <v>2.202362661490223</v>
      </c>
      <c r="DJO41">
        <v>4.740186923166546E-05</v>
      </c>
    </row>
    <row r="42" spans="10:2991">
      <c r="J42">
        <v>-2.170791825938168</v>
      </c>
      <c r="K42">
        <v>0.8268029922057702</v>
      </c>
      <c r="L42">
        <v>4.627919808582937E-05</v>
      </c>
      <c r="S42">
        <v>-5.742550776159388</v>
      </c>
      <c r="T42">
        <v>-2.745497726564577</v>
      </c>
      <c r="U42">
        <v>6.947613352516446E-05</v>
      </c>
      <c r="AH42">
        <v>1.362435729757051</v>
      </c>
      <c r="AI42">
        <v>4.364553806856403</v>
      </c>
      <c r="AJ42">
        <v>3.58900047903977E-05</v>
      </c>
      <c r="BL42">
        <v>-6.683754880385164</v>
      </c>
      <c r="BM42">
        <v>-3.684634891462212</v>
      </c>
      <c r="BN42">
        <v>6.195355965813441E-06</v>
      </c>
      <c r="BR42">
        <v>0.4471413167531049</v>
      </c>
      <c r="BS42">
        <v>3.448536033803519</v>
      </c>
      <c r="BT42">
        <v>1.556188520572538E-05</v>
      </c>
      <c r="CG42">
        <v>3.055904406469239</v>
      </c>
      <c r="CH42">
        <v>6.061196506497746</v>
      </c>
      <c r="CI42">
        <v>0.0002240505816937618</v>
      </c>
      <c r="CM42">
        <v>2.841352639840614</v>
      </c>
      <c r="CN42">
        <v>5.842863062281557</v>
      </c>
      <c r="CO42">
        <v>1.825100760082869E-05</v>
      </c>
      <c r="CS42">
        <v>-4.817777362955242</v>
      </c>
      <c r="CT42">
        <v>-1.816425321498615</v>
      </c>
      <c r="CU42">
        <v>1.462412880351015E-05</v>
      </c>
      <c r="CV42">
        <v>3.254290411378776</v>
      </c>
      <c r="CW42">
        <v>6.252764114689988</v>
      </c>
      <c r="CX42">
        <v>1.863665265762837E-05</v>
      </c>
      <c r="CY42">
        <v>-5.112884855394304</v>
      </c>
      <c r="CZ42">
        <v>-2.114496593707348</v>
      </c>
      <c r="DA42">
        <v>2.078160311786156E-05</v>
      </c>
      <c r="DH42">
        <v>-5.038646043846707</v>
      </c>
      <c r="DI42">
        <v>-2.043099569413489</v>
      </c>
      <c r="DJ42">
        <v>0.0001586711197918729</v>
      </c>
      <c r="EF42">
        <v>-8.403030429690613</v>
      </c>
      <c r="EG42">
        <v>-5.408715259794974</v>
      </c>
      <c r="EH42">
        <v>0.0002585383465235771</v>
      </c>
      <c r="EL42">
        <v>7.329537758860091</v>
      </c>
      <c r="EM42">
        <v>10.33162703314249</v>
      </c>
      <c r="EN42">
        <v>3.49205362168778E-05</v>
      </c>
      <c r="EO42">
        <v>2.523704780998685</v>
      </c>
      <c r="EP42">
        <v>5.521757749935027</v>
      </c>
      <c r="EQ42">
        <v>3.032743970280089E-05</v>
      </c>
      <c r="ER42">
        <v>-11.16182167899176</v>
      </c>
      <c r="ES42">
        <v>-8.160507071176962</v>
      </c>
      <c r="ET42">
        <v>1.382554965383025E-05</v>
      </c>
      <c r="FP42">
        <v>-6.026885921547434</v>
      </c>
      <c r="FQ42">
        <v>-3.025354645928901</v>
      </c>
      <c r="FR42">
        <v>1.87584401593158E-05</v>
      </c>
      <c r="GB42">
        <v>-7.615616105376638</v>
      </c>
      <c r="GC42">
        <v>-4.617026313414715</v>
      </c>
      <c r="GD42">
        <v>1.590949368524355E-05</v>
      </c>
      <c r="GE42">
        <v>-5.806971243095567</v>
      </c>
      <c r="GF42">
        <v>-2.804880840231153</v>
      </c>
      <c r="GG42">
        <v>3.495827308437897E-05</v>
      </c>
      <c r="GW42">
        <v>1.837643364076801</v>
      </c>
      <c r="GX42">
        <v>4.83895482938614</v>
      </c>
      <c r="GY42">
        <v>1.3759530060795E-05</v>
      </c>
      <c r="HO42">
        <v>-2.197520972691989</v>
      </c>
      <c r="HP42">
        <v>0.8049327327815649</v>
      </c>
      <c r="HQ42">
        <v>4.816536440756699E-05</v>
      </c>
      <c r="HU42">
        <v>5.302410073603553</v>
      </c>
      <c r="HV42">
        <v>8.298934844118731</v>
      </c>
      <c r="HW42">
        <v>9.661775977736847E-05</v>
      </c>
      <c r="JE42">
        <v>-6.952685000558022</v>
      </c>
      <c r="JF42">
        <v>-3.954466990944907</v>
      </c>
      <c r="JG42">
        <v>2.540391791161017E-05</v>
      </c>
      <c r="JN42">
        <v>-7.745421167240793</v>
      </c>
      <c r="JO42">
        <v>-4.747059713646794</v>
      </c>
      <c r="JP42">
        <v>2.147867459695403E-05</v>
      </c>
      <c r="JT42">
        <v>3.811490822098005</v>
      </c>
      <c r="JU42">
        <v>6.809810146187166</v>
      </c>
      <c r="JV42">
        <v>2.259737213818951E-05</v>
      </c>
      <c r="JW42">
        <v>1.359991020177107</v>
      </c>
      <c r="JX42">
        <v>4.358763993952598</v>
      </c>
      <c r="JY42">
        <v>1.204474684506877E-05</v>
      </c>
      <c r="KF42">
        <v>-3.549376677254115</v>
      </c>
      <c r="KG42">
        <v>-0.554075187848428</v>
      </c>
      <c r="KH42">
        <v>0.0001766080144389661</v>
      </c>
      <c r="LD42">
        <v>1.866949496299592</v>
      </c>
      <c r="LE42">
        <v>4.869681930537635</v>
      </c>
      <c r="LF42">
        <v>5.972957492186772E-05</v>
      </c>
      <c r="LG42">
        <v>0.6562137315476075</v>
      </c>
      <c r="LH42">
        <v>3.65823750732802</v>
      </c>
      <c r="LI42">
        <v>3.276534727507975E-05</v>
      </c>
      <c r="LV42">
        <v>-8.088856403823778</v>
      </c>
      <c r="LW42">
        <v>-5.090716721720728</v>
      </c>
      <c r="LX42">
        <v>2.768626142170846E-05</v>
      </c>
      <c r="MW42">
        <v>2.484924841662007</v>
      </c>
      <c r="MX42">
        <v>5.486044572316373</v>
      </c>
      <c r="MY42">
        <v>1.003037390661513E-05</v>
      </c>
      <c r="NR42">
        <v>3.000232103657408</v>
      </c>
      <c r="NS42">
        <v>6.00166621061645</v>
      </c>
      <c r="NT42">
        <v>1.645330215977652E-05</v>
      </c>
      <c r="QI42">
        <v>3.119474742503949</v>
      </c>
      <c r="QJ42">
        <v>6.117972371672735</v>
      </c>
      <c r="QK42">
        <v>1.805694491585223E-05</v>
      </c>
      <c r="QL42">
        <v>0.3775001681693282</v>
      </c>
      <c r="QM42">
        <v>3.379915321537394</v>
      </c>
      <c r="QN42">
        <v>4.666372633022173E-05</v>
      </c>
      <c r="QR42">
        <v>-6.338276809611262</v>
      </c>
      <c r="QS42">
        <v>-3.336660900686806</v>
      </c>
      <c r="QT42">
        <v>2.088929321708835E-05</v>
      </c>
      <c r="RV42">
        <v>-2.314057729401528</v>
      </c>
      <c r="RW42">
        <v>0.6904774010396979</v>
      </c>
      <c r="RX42">
        <v>0.0001645392649514455</v>
      </c>
      <c r="SK42">
        <v>-5.083604962732556</v>
      </c>
      <c r="SL42">
        <v>-2.086957571371103</v>
      </c>
      <c r="SM42">
        <v>8.991987746608719E-05</v>
      </c>
      <c r="SZ42">
        <v>2.797217829443677</v>
      </c>
      <c r="TA42">
        <v>5.795803209192803</v>
      </c>
      <c r="TB42">
        <v>1.600920363346806E-05</v>
      </c>
      <c r="TL42">
        <v>-2.33675302796798</v>
      </c>
      <c r="TM42">
        <v>0.6610918893745177</v>
      </c>
      <c r="TN42">
        <v>3.715505008533758E-05</v>
      </c>
      <c r="TU42">
        <v>-3.868450317045859</v>
      </c>
      <c r="TV42">
        <v>-0.8697033614120533</v>
      </c>
      <c r="TW42">
        <v>1.25609614692131E-05</v>
      </c>
      <c r="US42">
        <v>-7.552098536220135</v>
      </c>
      <c r="UT42">
        <v>-4.550887817839004</v>
      </c>
      <c r="UU42">
        <v>1.172671198726697E-05</v>
      </c>
      <c r="VT42">
        <v>0.6727885220229409</v>
      </c>
      <c r="VU42">
        <v>3.668808846500157</v>
      </c>
      <c r="VV42">
        <v>0.0001267025381331475</v>
      </c>
      <c r="WO42">
        <v>-4.391473196109808</v>
      </c>
      <c r="WP42">
        <v>-1.392692552590597</v>
      </c>
      <c r="WQ42">
        <v>1.189464181793214E-05</v>
      </c>
      <c r="WX42">
        <v>0.6251230600398838</v>
      </c>
      <c r="WY42">
        <v>3.623962679312262</v>
      </c>
      <c r="WZ42">
        <v>1.077186746429932E-05</v>
      </c>
      <c r="XA42">
        <v>-5.425901283131202</v>
      </c>
      <c r="XB42">
        <v>-2.429271375842893</v>
      </c>
      <c r="XC42">
        <v>9.086019908317098E-05</v>
      </c>
      <c r="XV42">
        <v>-0.9910939178399802</v>
      </c>
      <c r="XW42">
        <v>2.009446445839957</v>
      </c>
      <c r="XX42">
        <v>2.335943252766551E-06</v>
      </c>
      <c r="YB42">
        <v>5.956883947027194</v>
      </c>
      <c r="YC42">
        <v>8.959030939427802</v>
      </c>
      <c r="YD42">
        <v>3.687661094613677E-05</v>
      </c>
      <c r="YZ42">
        <v>-1.152319052851395</v>
      </c>
      <c r="ZA42">
        <v>1.846204769822146</v>
      </c>
      <c r="ZB42">
        <v>1.743279599320512E-05</v>
      </c>
      <c r="ZF42">
        <v>-6.387821407885237</v>
      </c>
      <c r="ZG42">
        <v>-3.389515762916818</v>
      </c>
      <c r="ZH42">
        <v>2.296671178435372E-05</v>
      </c>
      <c r="ZI42">
        <v>2.729275125587736</v>
      </c>
      <c r="ZJ42">
        <v>5.7331119160729</v>
      </c>
      <c r="ZK42">
        <v>0.0001177676898163702</v>
      </c>
      <c r="ZR42">
        <v>-0.4808040095410503</v>
      </c>
      <c r="ZS42">
        <v>2.518077248698105</v>
      </c>
      <c r="ZT42">
        <v>1.001266501967113E-05</v>
      </c>
      <c r="AAG42">
        <v>-7.663992423393366</v>
      </c>
      <c r="AAH42">
        <v>-4.662030736905261</v>
      </c>
      <c r="AAI42">
        <v>3.07857110209139E-05</v>
      </c>
      <c r="ABK42">
        <v>-3.901467734845203</v>
      </c>
      <c r="ABL42">
        <v>-0.8983347564577177</v>
      </c>
      <c r="ABM42">
        <v>7.852442861161535E-05</v>
      </c>
      <c r="ABT42">
        <v>-0.4128063812172368</v>
      </c>
      <c r="ABU42">
        <v>2.588734975500152</v>
      </c>
      <c r="ABV42">
        <v>1.900624424190999E-05</v>
      </c>
      <c r="ACX42">
        <v>1.954699157291894</v>
      </c>
      <c r="ACY42">
        <v>4.956267127814868</v>
      </c>
      <c r="ACZ42">
        <v>1.966825248732494E-05</v>
      </c>
      <c r="ADY42">
        <v>4.137895062832187</v>
      </c>
      <c r="ADZ42">
        <v>7.13665058346397</v>
      </c>
      <c r="AEA42">
        <v>1.238983118334071E-05</v>
      </c>
      <c r="AEH42">
        <v>-1.689506756740693</v>
      </c>
      <c r="AEI42">
        <v>1.309848173452503</v>
      </c>
      <c r="AEJ42">
        <v>3.328920445204746E-06</v>
      </c>
      <c r="AFC42">
        <v>-5.701865123992888</v>
      </c>
      <c r="AFD42">
        <v>-2.703388853687655</v>
      </c>
      <c r="AFE42">
        <v>1.857401746172859E-05</v>
      </c>
      <c r="AFF42">
        <v>3.193004570897133</v>
      </c>
      <c r="AFG42">
        <v>6.19175822682248</v>
      </c>
      <c r="AFH42">
        <v>1.2426988419387E-05</v>
      </c>
      <c r="AGA42">
        <v>-4.059990959849585</v>
      </c>
      <c r="AGB42">
        <v>-1.061893882130976</v>
      </c>
      <c r="AGC42">
        <v>2.896890567213138E-05</v>
      </c>
      <c r="AGD42">
        <v>4.100246766388873</v>
      </c>
      <c r="AGE42">
        <v>7.09817028574976</v>
      </c>
      <c r="AGF42">
        <v>3.449417475686431E-05</v>
      </c>
      <c r="AHQ42">
        <v>-2.567598860235503</v>
      </c>
      <c r="AHR42">
        <v>0.4347519414022851</v>
      </c>
      <c r="AHS42">
        <v>4.421014672181404E-05</v>
      </c>
      <c r="AHT42">
        <v>-9.037036149794631</v>
      </c>
      <c r="AHU42">
        <v>-6.035738939179849</v>
      </c>
      <c r="AHV42">
        <v>1.346204303281892E-05</v>
      </c>
      <c r="AHW42">
        <v>-5.304073041793584</v>
      </c>
      <c r="AHX42">
        <v>-2.305262155082685</v>
      </c>
      <c r="AHY42">
        <v>1.131192331454728E-05</v>
      </c>
      <c r="AJM42">
        <v>5.210645798956351</v>
      </c>
      <c r="AJN42">
        <v>8.211569502982684</v>
      </c>
      <c r="AJO42">
        <v>6.825833026104045E-06</v>
      </c>
      <c r="AJP42">
        <v>4.661540802750536</v>
      </c>
      <c r="AJQ42">
        <v>7.660087092256887</v>
      </c>
      <c r="AJR42">
        <v>1.690619359475031E-05</v>
      </c>
      <c r="AKQ42">
        <v>0.4138372784242356</v>
      </c>
      <c r="AKR42">
        <v>3.412569004621085</v>
      </c>
      <c r="AKS42">
        <v>1.286814751806107E-05</v>
      </c>
      <c r="AKZ42">
        <v>-4.128022327737516</v>
      </c>
      <c r="ALA42">
        <v>-1.126366884825756</v>
      </c>
      <c r="ALB42">
        <v>2.192392987275104E-05</v>
      </c>
      <c r="ALU42">
        <v>-11.23568853318188</v>
      </c>
      <c r="ALV42">
        <v>-8.233782855328238</v>
      </c>
      <c r="ALW42">
        <v>2.90528646547957E-05</v>
      </c>
      <c r="AMA42">
        <v>0.2037683274866227</v>
      </c>
      <c r="AMB42">
        <v>3.200704435490818</v>
      </c>
      <c r="AMC42">
        <v>7.509947329567616E-05</v>
      </c>
      <c r="AMY42">
        <v>-8.947940417449781</v>
      </c>
      <c r="AMZ42">
        <v>-5.944952527151205</v>
      </c>
      <c r="ANA42">
        <v>7.141990749056697E-05</v>
      </c>
      <c r="AOR42">
        <v>5.838526349896677</v>
      </c>
      <c r="AOS42">
        <v>8.840390705990412</v>
      </c>
      <c r="AOT42">
        <v>2.780658915398218E-05</v>
      </c>
      <c r="APP42">
        <v>-3.648223875796088</v>
      </c>
      <c r="APQ42">
        <v>-0.651156354183595</v>
      </c>
      <c r="APR42">
        <v>6.879543594555942E-05</v>
      </c>
      <c r="AQH42">
        <v>-10.89248088080877</v>
      </c>
      <c r="AQI42">
        <v>-7.895249329622192</v>
      </c>
      <c r="AQJ42">
        <v>6.131447066032494E-05</v>
      </c>
      <c r="AQN42">
        <v>-0.1150787321113065</v>
      </c>
      <c r="AQO42">
        <v>2.883586275042423</v>
      </c>
      <c r="AQP42">
        <v>1.425764719673732E-05</v>
      </c>
      <c r="ARF42">
        <v>2.689905711770238</v>
      </c>
      <c r="ARG42">
        <v>5.687000540315735</v>
      </c>
      <c r="ARH42">
        <v>6.752016944050242E-05</v>
      </c>
      <c r="ARO42">
        <v>-1.557843691198836</v>
      </c>
      <c r="ARP42">
        <v>1.441040936319119</v>
      </c>
      <c r="ARQ42">
        <v>9.952446189637017E-06</v>
      </c>
      <c r="ASS42">
        <v>-2.38014680872601</v>
      </c>
      <c r="AST42">
        <v>0.6199161039874227</v>
      </c>
      <c r="ASU42">
        <v>3.166407609118952E-08</v>
      </c>
      <c r="ATH42">
        <v>-2.011414700866911</v>
      </c>
      <c r="ATI42">
        <v>0.989856397727803</v>
      </c>
      <c r="ATJ42">
        <v>1.292553309986614E-05</v>
      </c>
      <c r="ATN42">
        <v>-5.72218724833898</v>
      </c>
      <c r="ATO42">
        <v>-2.726073388519335</v>
      </c>
      <c r="ATP42">
        <v>0.0001208166840109803</v>
      </c>
      <c r="AUR42">
        <v>-2.734329451706217</v>
      </c>
      <c r="AUS42">
        <v>0.2687269955137764</v>
      </c>
      <c r="AUT42">
        <v>7.473495686884454E-05</v>
      </c>
      <c r="AUX42">
        <v>-6.490787836414403</v>
      </c>
      <c r="AUY42">
        <v>-3.489640669790605</v>
      </c>
      <c r="AUZ42">
        <v>1.052793010203845E-05</v>
      </c>
      <c r="AVP42">
        <v>-1.661090033393398</v>
      </c>
      <c r="AVQ42">
        <v>1.337207625591827</v>
      </c>
      <c r="AVR42">
        <v>2.31837194446681E-05</v>
      </c>
      <c r="AWT42">
        <v>1.15805800720437</v>
      </c>
      <c r="AWU42">
        <v>4.156868787329931</v>
      </c>
      <c r="AWV42">
        <v>1.131395127807272E-05</v>
      </c>
      <c r="AXC42">
        <v>-7.055763810597599</v>
      </c>
      <c r="AXD42">
        <v>-4.058049034708242</v>
      </c>
      <c r="AXE42">
        <v>4.177799388689739E-05</v>
      </c>
      <c r="AXF42">
        <v>-0.4450718295309124</v>
      </c>
      <c r="AXG42">
        <v>2.553418424972164</v>
      </c>
      <c r="AXH42">
        <v>1.823465172385187E-05</v>
      </c>
      <c r="AYM42">
        <v>1.240550010653745</v>
      </c>
      <c r="AYN42">
        <v>4.239201702917597</v>
      </c>
      <c r="AYO42">
        <v>1.454347001082894E-05</v>
      </c>
      <c r="AYY42">
        <v>-5.747852706119311</v>
      </c>
      <c r="AYZ42">
        <v>-2.749844382176394</v>
      </c>
      <c r="AZA42">
        <v>3.173418813089164E-05</v>
      </c>
      <c r="AZZ42">
        <v>1.205685342027278</v>
      </c>
      <c r="BAA42">
        <v>4.208583096270615</v>
      </c>
      <c r="BAB42">
        <v>6.717583723826409E-05</v>
      </c>
      <c r="BAI42">
        <v>-2.835698475412364</v>
      </c>
      <c r="BAJ42">
        <v>0.1668654077997394</v>
      </c>
      <c r="BAK42">
        <v>5.258797700242384E-05</v>
      </c>
      <c r="BAL42">
        <v>-4.186115923889327</v>
      </c>
      <c r="BAM42">
        <v>-1.184584412884065</v>
      </c>
      <c r="BAN42">
        <v>1.876420767388853E-05</v>
      </c>
      <c r="BAX42">
        <v>-3.666205614589085</v>
      </c>
      <c r="BAY42">
        <v>-0.6677415425722939</v>
      </c>
      <c r="BAZ42">
        <v>1.887259815683589E-05</v>
      </c>
      <c r="BBJ42">
        <v>2.351759267711981</v>
      </c>
      <c r="BBK42">
        <v>5.353542709535839</v>
      </c>
      <c r="BBL42">
        <v>2.544531791268857E-05</v>
      </c>
      <c r="BBY42">
        <v>-4.9646488934637</v>
      </c>
      <c r="BBZ42">
        <v>-1.962989756984891</v>
      </c>
      <c r="BCA42">
        <v>2.202187084252366E-05</v>
      </c>
      <c r="BCE42">
        <v>6.555371234402834</v>
      </c>
      <c r="BCF42">
        <v>9.553920625714131</v>
      </c>
      <c r="BCG42">
        <v>1.683412454192904E-05</v>
      </c>
      <c r="BCZ42">
        <v>-3.941480915205188</v>
      </c>
      <c r="BDA42">
        <v>-0.9432691629182616</v>
      </c>
      <c r="BDB42">
        <v>2.558263906648839E-05</v>
      </c>
      <c r="BDF42">
        <v>-7.923329574559595</v>
      </c>
      <c r="BDG42">
        <v>-4.927372951224453</v>
      </c>
      <c r="BDH42">
        <v>0.0001307911588313306</v>
      </c>
      <c r="BDO42">
        <v>-5.754803788557507</v>
      </c>
      <c r="BDP42">
        <v>-2.757119776633525</v>
      </c>
      <c r="BDQ42">
        <v>4.291040614606723E-05</v>
      </c>
      <c r="BDR42">
        <v>-0.3525039072298179</v>
      </c>
      <c r="BDS42">
        <v>2.64256807595287</v>
      </c>
      <c r="BDT42">
        <v>0.0001942827980136466</v>
      </c>
      <c r="BFK42">
        <v>-1.116146845310949</v>
      </c>
      <c r="BFL42">
        <v>1.880566352333369</v>
      </c>
      <c r="BFM42">
        <v>8.642455780253485E-05</v>
      </c>
      <c r="BFN42">
        <v>-5.695405754112897</v>
      </c>
      <c r="BFO42">
        <v>-2.696790092069448</v>
      </c>
      <c r="BFP42">
        <v>1.533113262359263E-05</v>
      </c>
      <c r="BFW42">
        <v>-3.835348698397033</v>
      </c>
      <c r="BFX42">
        <v>-0.8377559375150427</v>
      </c>
      <c r="BFY42">
        <v>4.635840137020752E-05</v>
      </c>
      <c r="BGI42">
        <v>-3.018940492074033</v>
      </c>
      <c r="BGJ42">
        <v>-0.01244538693515049</v>
      </c>
      <c r="BGK42">
        <v>0.0003374911261210701</v>
      </c>
      <c r="BGL42">
        <v>-3.613001010465678</v>
      </c>
      <c r="BGM42">
        <v>-0.6141620688654956</v>
      </c>
      <c r="BGN42">
        <v>1.07844528623046E-05</v>
      </c>
      <c r="BHA42">
        <v>6.884458833318262</v>
      </c>
      <c r="BHB42">
        <v>9.881906936929177</v>
      </c>
      <c r="BHC42">
        <v>5.209740144500666E-05</v>
      </c>
      <c r="BIE42">
        <v>6.883358704253201</v>
      </c>
      <c r="BIF42">
        <v>9.88053398845428</v>
      </c>
      <c r="BIG42">
        <v>6.383215475738953E-05</v>
      </c>
      <c r="BIH42">
        <v>-4.781868523620179</v>
      </c>
      <c r="BII42">
        <v>-1.781290359948118</v>
      </c>
      <c r="BIJ42">
        <v>2.674185853526264E-06</v>
      </c>
      <c r="BIK42">
        <v>-2.600330015318657</v>
      </c>
      <c r="BIL42">
        <v>0.4009760278165858</v>
      </c>
      <c r="BIM42">
        <v>1.364598936891286E-05</v>
      </c>
      <c r="BJL42">
        <v>-7.101827145148285</v>
      </c>
      <c r="BJM42">
        <v>-4.102685390584525</v>
      </c>
      <c r="BJN42">
        <v>5.892681830617679E-06</v>
      </c>
      <c r="BKD42">
        <v>-3.641743042333887</v>
      </c>
      <c r="BKE42">
        <v>-0.6430083792159534</v>
      </c>
      <c r="BKF42">
        <v>1.280861940092943E-05</v>
      </c>
      <c r="BKM42">
        <v>3.983468801361625</v>
      </c>
      <c r="BKN42">
        <v>6.984790205986327</v>
      </c>
      <c r="BKO42">
        <v>1.396888145746326E-05</v>
      </c>
      <c r="BLE42">
        <v>-1.183795071019486</v>
      </c>
      <c r="BLF42">
        <v>1.812920990914148</v>
      </c>
      <c r="BLG42">
        <v>8.627399378977808E-05</v>
      </c>
      <c r="BLH42">
        <v>-0.9365783900265277</v>
      </c>
      <c r="BLI42">
        <v>2.064661657044472</v>
      </c>
      <c r="BLJ42">
        <v>1.230173390635893E-05</v>
      </c>
      <c r="BLK42">
        <v>-4.846364897345499</v>
      </c>
      <c r="BLL42">
        <v>-1.844305405045969</v>
      </c>
      <c r="BLM42">
        <v>3.393206825455977E-05</v>
      </c>
      <c r="BLT42">
        <v>-1.861044095611412</v>
      </c>
      <c r="BLU42">
        <v>1.137173324866578</v>
      </c>
      <c r="BLV42">
        <v>2.542071801832462E-05</v>
      </c>
      <c r="BLW42">
        <v>-1.128885072384504</v>
      </c>
      <c r="BLX42">
        <v>1.870030039769145</v>
      </c>
      <c r="BLY42">
        <v>9.415853113291897E-06</v>
      </c>
      <c r="BMR42">
        <v>2.501936539659769</v>
      </c>
      <c r="BMS42">
        <v>5.50377109316558</v>
      </c>
      <c r="BMT42">
        <v>2.692469252546968E-05</v>
      </c>
      <c r="BNS42">
        <v>4.406778128428642</v>
      </c>
      <c r="BNT42">
        <v>7.4054580925188</v>
      </c>
      <c r="BNU42">
        <v>1.393995842617868E-05</v>
      </c>
      <c r="BOB42">
        <v>-4.924686334897272</v>
      </c>
      <c r="BOC42">
        <v>-1.926614492043141</v>
      </c>
      <c r="BOD42">
        <v>2.9742319833316E-05</v>
      </c>
      <c r="BPI42">
        <v>-1.187245043958821</v>
      </c>
      <c r="BPJ42">
        <v>1.815098984998164</v>
      </c>
      <c r="BPK42">
        <v>4.395577400947934E-05</v>
      </c>
      <c r="BQG42">
        <v>-1.668052521410246</v>
      </c>
      <c r="BQH42">
        <v>1.332931009449416</v>
      </c>
      <c r="BQI42">
        <v>7.738663615269683E-06</v>
      </c>
      <c r="BQV42">
        <v>2.063197471374541</v>
      </c>
      <c r="BQW42">
        <v>5.065279773352611</v>
      </c>
      <c r="BQX42">
        <v>3.468785222298723E-05</v>
      </c>
      <c r="BRE42">
        <v>-1.929817800401323</v>
      </c>
      <c r="BRF42">
        <v>1.068976958648875</v>
      </c>
      <c r="BRG42">
        <v>1.162084597663723E-05</v>
      </c>
      <c r="BRT42">
        <v>2.021168655728709</v>
      </c>
      <c r="BRU42">
        <v>5.020363147120209</v>
      </c>
      <c r="BRV42">
        <v>5.190752946939915E-06</v>
      </c>
      <c r="BSX42">
        <v>3.884476586882826</v>
      </c>
      <c r="BSY42">
        <v>6.883117092891829</v>
      </c>
      <c r="BSZ42">
        <v>1.478579129246277E-05</v>
      </c>
      <c r="BTG42">
        <v>-2.264896938007438</v>
      </c>
      <c r="BTH42">
        <v>0.7366467421838683</v>
      </c>
      <c r="BTI42">
        <v>1.90635882642392E-05</v>
      </c>
      <c r="BTJ42">
        <v>-6.595532953342254</v>
      </c>
      <c r="BTK42">
        <v>-3.596843426597388</v>
      </c>
      <c r="BTL42">
        <v>1.373872121936045E-05</v>
      </c>
      <c r="BWJ42">
        <v>-2.112938207485343</v>
      </c>
      <c r="BWK42">
        <v>0.8825642347626113</v>
      </c>
      <c r="BWL42">
        <v>0.0001618242058638542</v>
      </c>
      <c r="BWV42">
        <v>0.9314304793965147</v>
      </c>
      <c r="BWW42">
        <v>3.929591875194292</v>
      </c>
      <c r="BWX42">
        <v>2.704372329946097E-05</v>
      </c>
      <c r="BXT42">
        <v>2.516096115471744</v>
      </c>
      <c r="BXU42">
        <v>5.517425902897934</v>
      </c>
      <c r="BXV42">
        <v>1.414667679080882E-05</v>
      </c>
      <c r="BYC42">
        <v>-3.675682960377722</v>
      </c>
      <c r="BYD42">
        <v>-0.6768236557727876</v>
      </c>
      <c r="BYE42">
        <v>1.040948787458818E-05</v>
      </c>
      <c r="BYR42">
        <v>2.067079842179331</v>
      </c>
      <c r="BYS42">
        <v>5.063873032691597</v>
      </c>
      <c r="BYT42">
        <v>8.226901672495484E-05</v>
      </c>
      <c r="BZY42">
        <v>-0.7979315125636377</v>
      </c>
      <c r="BZZ42">
        <v>2.206815060042629</v>
      </c>
      <c r="CAA42">
        <v>0.0001802396120525302</v>
      </c>
      <c r="CAZ42">
        <v>2.043025585475634</v>
      </c>
      <c r="CBA42">
        <v>5.038746928055721</v>
      </c>
      <c r="CBB42">
        <v>0.0001464552745358096</v>
      </c>
      <c r="CBC42">
        <v>-2.674370730521549</v>
      </c>
      <c r="CBD42">
        <v>0.3274870728533159</v>
      </c>
      <c r="CBE42">
        <v>2.761146703726729E-05</v>
      </c>
      <c r="CBI42">
        <v>-1.42239667940012</v>
      </c>
      <c r="CBJ42">
        <v>1.578839131836564</v>
      </c>
      <c r="CBK42">
        <v>1.221783530172281E-05</v>
      </c>
      <c r="CBU42">
        <v>0.1477326347606105</v>
      </c>
      <c r="CBV42">
        <v>3.14639828805417</v>
      </c>
      <c r="CBW42">
        <v>1.424384906391606E-05</v>
      </c>
      <c r="CBX42">
        <v>-11.45527885898191</v>
      </c>
      <c r="CBY42">
        <v>-8.456598618297278</v>
      </c>
      <c r="CBZ42">
        <v>1.393411720408899E-05</v>
      </c>
      <c r="CCA42">
        <v>-7.75391102024126</v>
      </c>
      <c r="CCB42">
        <v>-4.751694971333204</v>
      </c>
      <c r="CCC42">
        <v>3.928698210317112E-05</v>
      </c>
      <c r="CDB42">
        <v>-1.251066832537064</v>
      </c>
      <c r="CDC42">
        <v>1.745848313609085</v>
      </c>
      <c r="CDD42">
        <v>7.613058639695711E-05</v>
      </c>
      <c r="CDE42">
        <v>-5.797647483728716</v>
      </c>
      <c r="CDF42">
        <v>-2.799531166256702</v>
      </c>
      <c r="CDG42">
        <v>2.838607892990401E-05</v>
      </c>
      <c r="CEF42">
        <v>-1.729478730971993</v>
      </c>
      <c r="CEG42">
        <v>1.26895547734061</v>
      </c>
      <c r="CEH42">
        <v>1.961362886656708E-05</v>
      </c>
      <c r="CEI42">
        <v>0.5958901045094521</v>
      </c>
      <c r="CEJ42">
        <v>3.598641682373905</v>
      </c>
      <c r="CEK42">
        <v>6.056944595316782E-05</v>
      </c>
      <c r="CFA42">
        <v>2.07467697958676</v>
      </c>
      <c r="CFB42">
        <v>5.071513160746766</v>
      </c>
      <c r="CFC42">
        <v>8.007799721842208E-05</v>
      </c>
      <c r="CFD42">
        <v>-4.554928359305629</v>
      </c>
      <c r="CFE42">
        <v>-1.554983650363895</v>
      </c>
      <c r="CFF42">
        <v>2.445680899345691E-08</v>
      </c>
      <c r="CFS42">
        <v>-3.8604208004822</v>
      </c>
      <c r="CFT42">
        <v>-0.8580068729741495</v>
      </c>
      <c r="CFU42">
        <v>4.661636811296927E-05</v>
      </c>
      <c r="CGZ42">
        <v>-5.104505771556265</v>
      </c>
      <c r="CHA42">
        <v>-2.106119861505232</v>
      </c>
      <c r="CHB42">
        <v>2.084229090684894E-05</v>
      </c>
      <c r="CHF42">
        <v>2.726076424680538</v>
      </c>
      <c r="CHG42">
        <v>5.724222463167522</v>
      </c>
      <c r="CHH42">
        <v>2.749738633394278E-05</v>
      </c>
      <c r="CIA42">
        <v>-8.599361897202517</v>
      </c>
      <c r="CIB42">
        <v>-5.601770361453319</v>
      </c>
      <c r="CIC42">
        <v>4.640560037913806E-05</v>
      </c>
      <c r="CIG42">
        <v>-3.792807675148985</v>
      </c>
      <c r="CIH42">
        <v>-0.7947533160202811</v>
      </c>
      <c r="CII42">
        <v>3.028414720044949E-05</v>
      </c>
      <c r="CIY42">
        <v>2.003582863889207</v>
      </c>
      <c r="CIZ42">
        <v>5.00379832823747</v>
      </c>
      <c r="CJA42">
        <v>3.713990829769951E-07</v>
      </c>
      <c r="CJH42">
        <v>2.518242231686804</v>
      </c>
      <c r="CJI42">
        <v>5.519786480176259</v>
      </c>
      <c r="CJJ42">
        <v>1.907762717745599E-05</v>
      </c>
      <c r="CKL42">
        <v>1.522668785817085</v>
      </c>
      <c r="CKM42">
        <v>4.52100832387255</v>
      </c>
      <c r="CKN42">
        <v>2.205707095397561E-05</v>
      </c>
      <c r="CKU42">
        <v>6.974042320614099</v>
      </c>
      <c r="CKV42">
        <v>9.971912869969152</v>
      </c>
      <c r="CKW42">
        <v>3.627648039409756E-05</v>
      </c>
      <c r="CLA42">
        <v>1.943937158761268</v>
      </c>
      <c r="CLB42">
        <v>4.942681417809768</v>
      </c>
      <c r="CLC42">
        <v>1.261508269818733E-05</v>
      </c>
      <c r="CLD42">
        <v>-2.672470051818521</v>
      </c>
      <c r="CLE42">
        <v>0.3217325701475449</v>
      </c>
      <c r="CLF42">
        <v>0.000268876736546743</v>
      </c>
      <c r="CMB42">
        <v>0.8431696600967562</v>
      </c>
      <c r="CMC42">
        <v>3.841686048864615</v>
      </c>
      <c r="CMD42">
        <v>1.760881830509588E-05</v>
      </c>
      <c r="CMT42">
        <v>-1.292236676842791</v>
      </c>
      <c r="CMU42">
        <v>1.707750959181292</v>
      </c>
      <c r="CMV42">
        <v>1.222943203782058E-09</v>
      </c>
      <c r="CNL42">
        <v>-2.60766803714958</v>
      </c>
      <c r="CNM42">
        <v>0.3902580806641162</v>
      </c>
      <c r="CNN42">
        <v>3.440789858134507E-05</v>
      </c>
      <c r="COD42">
        <v>2.098957484327923</v>
      </c>
      <c r="COE42">
        <v>5.103416411044804</v>
      </c>
      <c r="COF42">
        <v>0.0001590562197320957</v>
      </c>
      <c r="COJ42">
        <v>2.46642695954649</v>
      </c>
      <c r="COK42">
        <v>5.464727846246276</v>
      </c>
      <c r="COL42">
        <v>2.309588805572481E-05</v>
      </c>
      <c r="CRJ42">
        <v>2.63072525538248</v>
      </c>
      <c r="CRK42">
        <v>5.627889049731022</v>
      </c>
      <c r="CRL42">
        <v>6.435249997893523E-05</v>
      </c>
      <c r="CRV42">
        <v>2.764769950351704</v>
      </c>
      <c r="CRW42">
        <v>5.762769544914943</v>
      </c>
      <c r="CRX42">
        <v>3.201297529139259E-05</v>
      </c>
      <c r="CST42">
        <v>0.6700900588346083</v>
      </c>
      <c r="CSU42">
        <v>3.671861950813385</v>
      </c>
      <c r="CSV42">
        <v>2.511680947561613E-05</v>
      </c>
      <c r="CSW42">
        <v>-10.84867441564946</v>
      </c>
      <c r="CSX42">
        <v>-7.853272377214033</v>
      </c>
      <c r="CSY42">
        <v>0.0001691300043940172</v>
      </c>
      <c r="CTX42">
        <v>-5.304387366364057</v>
      </c>
      <c r="CTY42">
        <v>-2.302777307771569</v>
      </c>
      <c r="CTZ42">
        <v>2.073830936994624E-05</v>
      </c>
      <c r="CUM42">
        <v>-0.7276842324009203</v>
      </c>
      <c r="CUN42">
        <v>2.271024267673595</v>
      </c>
      <c r="CUO42">
        <v>1.334377646022544E-05</v>
      </c>
      <c r="CVH42">
        <v>-3.008014828778017</v>
      </c>
      <c r="CVI42">
        <v>-0.006697215318581355</v>
      </c>
      <c r="CVJ42">
        <v>1.388884182789373E-05</v>
      </c>
      <c r="CVQ42">
        <v>-11.5076146523144</v>
      </c>
      <c r="CVR42">
        <v>-8.508982315384303</v>
      </c>
      <c r="CVS42">
        <v>1.496401818225309E-05</v>
      </c>
      <c r="CVT42">
        <v>-2.258008009052139</v>
      </c>
      <c r="CVU42">
        <v>0.7433812992642682</v>
      </c>
      <c r="CVV42">
        <v>1.544142078431457E-05</v>
      </c>
      <c r="CVW42">
        <v>0.7150996693541861</v>
      </c>
      <c r="CVX42">
        <v>3.713900807363259</v>
      </c>
      <c r="CVY42">
        <v>1.14981605863263E-05</v>
      </c>
      <c r="CWC42">
        <v>-0.370195730549877</v>
      </c>
      <c r="CWD42">
        <v>2.630232410591412</v>
      </c>
      <c r="CWE42">
        <v>1.466438694915319E-06</v>
      </c>
      <c r="CWX42">
        <v>-1.259894231550528</v>
      </c>
      <c r="CWY42">
        <v>1.742192414615704</v>
      </c>
      <c r="CWZ42">
        <v>3.483273778440185E-05</v>
      </c>
      <c r="CXP42">
        <v>6.116318999474945</v>
      </c>
      <c r="CXQ42">
        <v>9.116946356336612</v>
      </c>
      <c r="CXR42">
        <v>3.148613055045729E-06</v>
      </c>
      <c r="CXS42">
        <v>1.317406918028947</v>
      </c>
      <c r="CXT42">
        <v>4.317436902828997</v>
      </c>
      <c r="CXU42">
        <v>7.19270587252528E-09</v>
      </c>
      <c r="CYK42">
        <v>0.2613006387103707</v>
      </c>
      <c r="CYL42">
        <v>3.259007302886233</v>
      </c>
      <c r="CYM42">
        <v>4.207511361817082E-05</v>
      </c>
      <c r="CYQ42">
        <v>-2.050267021633077</v>
      </c>
      <c r="CYR42">
        <v>0.9512115205029543</v>
      </c>
      <c r="CYS42">
        <v>1.748869478416976E-05</v>
      </c>
      <c r="CYW42">
        <v>-1.463723667905628</v>
      </c>
      <c r="CYX42">
        <v>1.534139590485306</v>
      </c>
      <c r="CYY42">
        <v>3.652531763130657E-05</v>
      </c>
      <c r="CZR42">
        <v>5.936678474489195</v>
      </c>
      <c r="CZS42">
        <v>8.939659211988587</v>
      </c>
      <c r="CZT42">
        <v>7.107836832226318E-05</v>
      </c>
      <c r="DBT42">
        <v>-7.090663487694107</v>
      </c>
      <c r="DBU42">
        <v>-4.089134445213447</v>
      </c>
      <c r="DBV42">
        <v>1.870376726131377E-05</v>
      </c>
      <c r="DBZ42">
        <v>8.050656064076888</v>
      </c>
      <c r="DCA42">
        <v>11.05184492685192</v>
      </c>
      <c r="DCB42">
        <v>1.130715758290174E-05</v>
      </c>
      <c r="DCC42">
        <v>-7.814944044558993</v>
      </c>
      <c r="DCD42">
        <v>-4.815829064023608</v>
      </c>
      <c r="DCE42">
        <v>6.26607562196758E-06</v>
      </c>
      <c r="DCR42">
        <v>3.460228913389335</v>
      </c>
      <c r="DCS42">
        <v>6.453508959615665</v>
      </c>
      <c r="DCT42">
        <v>0.000361262229762161</v>
      </c>
      <c r="DCX42">
        <v>-6.002948123897674</v>
      </c>
      <c r="DCY42">
        <v>-3.006667770900258</v>
      </c>
      <c r="DCZ42">
        <v>0.0001106861905906692</v>
      </c>
      <c r="DDD42">
        <v>1.501726397344096</v>
      </c>
      <c r="DDE42">
        <v>4.50305866337336</v>
      </c>
      <c r="DDF42">
        <v>1.419946218185771E-05</v>
      </c>
      <c r="DEH42">
        <v>3.495158321378349</v>
      </c>
      <c r="DEI42">
        <v>6.494374245615768</v>
      </c>
      <c r="DEJ42">
        <v>4.918198411730161E-06</v>
      </c>
      <c r="DEW42">
        <v>-3.388266996723484</v>
      </c>
      <c r="DEX42">
        <v>-0.3898192871459639</v>
      </c>
      <c r="DEY42">
        <v>1.927684444577562E-05</v>
      </c>
      <c r="DFC42">
        <v>3.011150004347666</v>
      </c>
      <c r="DFD42">
        <v>6.01001517639054</v>
      </c>
      <c r="DFE42">
        <v>1.030267593821318E-05</v>
      </c>
      <c r="DFX42">
        <v>-1.385412306721389</v>
      </c>
      <c r="DFY42">
        <v>1.615722443951895</v>
      </c>
      <c r="DFZ42">
        <v>1.030127272416308E-05</v>
      </c>
      <c r="DGG42">
        <v>-8.129381230026116</v>
      </c>
      <c r="DGH42">
        <v>-5.127251055463164</v>
      </c>
      <c r="DGI42">
        <v>3.630114934917638E-05</v>
      </c>
      <c r="DGP42">
        <v>2.215641052275809</v>
      </c>
      <c r="DGQ42">
        <v>5.220455650832696</v>
      </c>
      <c r="DGR42">
        <v>0.0001854428741118472</v>
      </c>
      <c r="DGS42">
        <v>8.208489515338941</v>
      </c>
      <c r="DGT42">
        <v>11.21024632843858</v>
      </c>
      <c r="DGU42">
        <v>2.469113813636942E-05</v>
      </c>
      <c r="DGV42">
        <v>-1.724718180460001</v>
      </c>
      <c r="DGW42">
        <v>1.273629798626464</v>
      </c>
      <c r="DGX42">
        <v>2.183338479005324E-05</v>
      </c>
      <c r="DHK42">
        <v>-3.505642820603265</v>
      </c>
      <c r="DHL42">
        <v>-0.5016571539003467</v>
      </c>
      <c r="DHM42">
        <v>0.0001270843125339869</v>
      </c>
      <c r="DIC42">
        <v>-0.7571763394058617</v>
      </c>
      <c r="DID42">
        <v>2.245432206226765</v>
      </c>
      <c r="DIE42">
        <v>5.443608253996163E-05</v>
      </c>
      <c r="DIL42">
        <v>-7.68711661297302</v>
      </c>
      <c r="DIM42">
        <v>-4.68273374843727</v>
      </c>
      <c r="DIN42">
        <v>0.0001536760123098328</v>
      </c>
      <c r="DJA42">
        <v>-0.7050153572228788</v>
      </c>
      <c r="DJB42">
        <v>2.290248261392211</v>
      </c>
      <c r="DJC42">
        <v>0.0001794664689865887</v>
      </c>
      <c r="DJJ42">
        <v>-2.141143107504048</v>
      </c>
      <c r="DJK42">
        <v>0.8576788300663021</v>
      </c>
      <c r="DJL42">
        <v>1.11026487052274E-05</v>
      </c>
      <c r="DJM42">
        <v>-0.8000715187935606</v>
      </c>
      <c r="DJN42">
        <v>2.202362661490223</v>
      </c>
      <c r="DJO42">
        <v>4.740186923166546E-05</v>
      </c>
    </row>
    <row r="43" spans="10:2991">
      <c r="J43">
        <v>-2.170791825938168</v>
      </c>
      <c r="K43">
        <v>0.8268029922057702</v>
      </c>
      <c r="L43">
        <v>4.627919808582937E-05</v>
      </c>
      <c r="S43">
        <v>-5.742550776159388</v>
      </c>
      <c r="T43">
        <v>-2.745497726564577</v>
      </c>
      <c r="U43">
        <v>6.947613352516446E-05</v>
      </c>
      <c r="AH43">
        <v>1.427319321033841</v>
      </c>
      <c r="AI43">
        <v>4.427206381626548</v>
      </c>
      <c r="AJ43">
        <v>1.020424777566706E-07</v>
      </c>
      <c r="BR43">
        <v>0.4478904523699637</v>
      </c>
      <c r="BS43">
        <v>3.449135834424693</v>
      </c>
      <c r="BT43">
        <v>1.240781169793074E-05</v>
      </c>
      <c r="CG43">
        <v>3.055904406469239</v>
      </c>
      <c r="CH43">
        <v>6.061196506497746</v>
      </c>
      <c r="CI43">
        <v>0.0002240505816937618</v>
      </c>
      <c r="CM43">
        <v>2.729899599808247</v>
      </c>
      <c r="CN43">
        <v>5.730333195674423</v>
      </c>
      <c r="CO43">
        <v>1.50404300132299E-06</v>
      </c>
      <c r="CS43">
        <v>-4.817777362955242</v>
      </c>
      <c r="CT43">
        <v>-1.816425321498615</v>
      </c>
      <c r="CU43">
        <v>1.462412880351015E-05</v>
      </c>
      <c r="CV43">
        <v>3.254290411378776</v>
      </c>
      <c r="CW43">
        <v>6.252764114689988</v>
      </c>
      <c r="CX43">
        <v>1.863665265762837E-05</v>
      </c>
      <c r="CY43">
        <v>-5.112884855394304</v>
      </c>
      <c r="CZ43">
        <v>-2.114496593707348</v>
      </c>
      <c r="DA43">
        <v>2.078160311786156E-05</v>
      </c>
      <c r="DH43">
        <v>-5.038646043846707</v>
      </c>
      <c r="DI43">
        <v>-2.043099569413489</v>
      </c>
      <c r="DJ43">
        <v>0.0001586711197918729</v>
      </c>
      <c r="EF43">
        <v>-8.403030429690613</v>
      </c>
      <c r="EG43">
        <v>-5.408715259794974</v>
      </c>
      <c r="EH43">
        <v>0.0002585383465235771</v>
      </c>
      <c r="EL43">
        <v>7.329537758860091</v>
      </c>
      <c r="EM43">
        <v>10.33162703314249</v>
      </c>
      <c r="EN43">
        <v>3.49205362168778E-05</v>
      </c>
      <c r="EO43">
        <v>2.523704780998685</v>
      </c>
      <c r="EP43">
        <v>5.521757749935027</v>
      </c>
      <c r="EQ43">
        <v>3.032743970280089E-05</v>
      </c>
      <c r="ER43">
        <v>-11.16182167899176</v>
      </c>
      <c r="ES43">
        <v>-8.160507071176962</v>
      </c>
      <c r="ET43">
        <v>1.382554965383025E-05</v>
      </c>
      <c r="FP43">
        <v>-6.026885921547434</v>
      </c>
      <c r="FQ43">
        <v>-3.025354645928901</v>
      </c>
      <c r="FR43">
        <v>1.87584401593158E-05</v>
      </c>
      <c r="GB43">
        <v>-7.741184945603115</v>
      </c>
      <c r="GC43">
        <v>-4.739797901580365</v>
      </c>
      <c r="GD43">
        <v>1.53911289683554E-05</v>
      </c>
      <c r="GE43">
        <v>-5.806971243095567</v>
      </c>
      <c r="GF43">
        <v>-2.804880840231153</v>
      </c>
      <c r="GG43">
        <v>3.495827308437897E-05</v>
      </c>
      <c r="GW43">
        <v>1.837643364076801</v>
      </c>
      <c r="GX43">
        <v>4.83895482938614</v>
      </c>
      <c r="GY43">
        <v>1.3759530060795E-05</v>
      </c>
      <c r="HO43">
        <v>-2.197520972691989</v>
      </c>
      <c r="HP43">
        <v>0.8049327327815649</v>
      </c>
      <c r="HQ43">
        <v>4.816536440756699E-05</v>
      </c>
      <c r="HU43">
        <v>5.302410073603553</v>
      </c>
      <c r="HV43">
        <v>8.298934844118731</v>
      </c>
      <c r="HW43">
        <v>9.661775977736847E-05</v>
      </c>
      <c r="JE43">
        <v>-6.952685000558022</v>
      </c>
      <c r="JF43">
        <v>-3.954466990944907</v>
      </c>
      <c r="JG43">
        <v>2.540391791161017E-05</v>
      </c>
      <c r="JN43">
        <v>-7.745421167240793</v>
      </c>
      <c r="JO43">
        <v>-4.747059713646794</v>
      </c>
      <c r="JP43">
        <v>2.147867459695403E-05</v>
      </c>
      <c r="JT43">
        <v>3.811490822098005</v>
      </c>
      <c r="JU43">
        <v>6.809810146187166</v>
      </c>
      <c r="JV43">
        <v>2.259737213818951E-05</v>
      </c>
      <c r="JW43">
        <v>1.358858804359335</v>
      </c>
      <c r="JX43">
        <v>4.358108165326331</v>
      </c>
      <c r="JY43">
        <v>4.507671662957272E-06</v>
      </c>
      <c r="KF43">
        <v>-3.555002922810064</v>
      </c>
      <c r="KG43">
        <v>-0.5545658951573388</v>
      </c>
      <c r="KH43">
        <v>1.527945353972274E-06</v>
      </c>
      <c r="LD43">
        <v>1.866949496299592</v>
      </c>
      <c r="LE43">
        <v>4.869681930537635</v>
      </c>
      <c r="LF43">
        <v>5.972957492186772E-05</v>
      </c>
      <c r="LG43">
        <v>0.6562137315476075</v>
      </c>
      <c r="LH43">
        <v>3.65823750732802</v>
      </c>
      <c r="LI43">
        <v>3.276534727507975E-05</v>
      </c>
      <c r="LV43">
        <v>-8.088856403823778</v>
      </c>
      <c r="LW43">
        <v>-5.090716721720728</v>
      </c>
      <c r="LX43">
        <v>2.768626142170846E-05</v>
      </c>
      <c r="MW43">
        <v>2.484924841662007</v>
      </c>
      <c r="MX43">
        <v>5.486044572316373</v>
      </c>
      <c r="MY43">
        <v>1.003037390661513E-05</v>
      </c>
      <c r="NR43">
        <v>3.000232103657408</v>
      </c>
      <c r="NS43">
        <v>6.00166621061645</v>
      </c>
      <c r="NT43">
        <v>1.645330215977652E-05</v>
      </c>
      <c r="QI43">
        <v>3.119474742503949</v>
      </c>
      <c r="QJ43">
        <v>6.117972371672735</v>
      </c>
      <c r="QK43">
        <v>1.805694491585223E-05</v>
      </c>
      <c r="QL43">
        <v>0.3775001681693282</v>
      </c>
      <c r="QM43">
        <v>3.379915321537394</v>
      </c>
      <c r="QN43">
        <v>4.666372633022173E-05</v>
      </c>
      <c r="QR43">
        <v>-6.337819845423923</v>
      </c>
      <c r="QS43">
        <v>-3.338483012046466</v>
      </c>
      <c r="QT43">
        <v>3.518319754037879E-06</v>
      </c>
      <c r="RV43">
        <v>-2.314057729401528</v>
      </c>
      <c r="RW43">
        <v>0.6904774010396979</v>
      </c>
      <c r="RX43">
        <v>0.0001645392649514455</v>
      </c>
      <c r="SK43">
        <v>-5.083604962732556</v>
      </c>
      <c r="SL43">
        <v>-2.086957571371103</v>
      </c>
      <c r="SM43">
        <v>8.991987746608719E-05</v>
      </c>
      <c r="SZ43">
        <v>2.797217829443677</v>
      </c>
      <c r="TA43">
        <v>5.795803209192803</v>
      </c>
      <c r="TB43">
        <v>1.600920363346806E-05</v>
      </c>
      <c r="TL43">
        <v>-2.33675302796798</v>
      </c>
      <c r="TM43">
        <v>0.6610918893745177</v>
      </c>
      <c r="TN43">
        <v>3.715505008533758E-05</v>
      </c>
      <c r="TU43">
        <v>-3.868450317045859</v>
      </c>
      <c r="TV43">
        <v>-0.8697033614120533</v>
      </c>
      <c r="TW43">
        <v>1.25609614692131E-05</v>
      </c>
      <c r="US43">
        <v>-7.552098536220135</v>
      </c>
      <c r="UT43">
        <v>-4.550887817839004</v>
      </c>
      <c r="UU43">
        <v>1.172671198726697E-05</v>
      </c>
      <c r="VT43">
        <v>0.8113814571890461</v>
      </c>
      <c r="VU43">
        <v>3.814722729443275</v>
      </c>
      <c r="VV43">
        <v>8.931280221505501E-05</v>
      </c>
      <c r="WO43">
        <v>-4.391473196109808</v>
      </c>
      <c r="WP43">
        <v>-1.392692552590597</v>
      </c>
      <c r="WQ43">
        <v>1.189464181793214E-05</v>
      </c>
      <c r="WX43">
        <v>0.6251230600398838</v>
      </c>
      <c r="WY43">
        <v>3.623962679312262</v>
      </c>
      <c r="WZ43">
        <v>1.077186746429932E-05</v>
      </c>
      <c r="XA43">
        <v>-5.425901283131202</v>
      </c>
      <c r="XB43">
        <v>-2.429271375842893</v>
      </c>
      <c r="XC43">
        <v>9.086019908317098E-05</v>
      </c>
      <c r="YB43">
        <v>5.956883947027194</v>
      </c>
      <c r="YC43">
        <v>8.959030939427802</v>
      </c>
      <c r="YD43">
        <v>3.687661094613677E-05</v>
      </c>
      <c r="YZ43">
        <v>-1.152319052851395</v>
      </c>
      <c r="ZA43">
        <v>1.846204769822146</v>
      </c>
      <c r="ZB43">
        <v>1.743279599320512E-05</v>
      </c>
      <c r="ZF43">
        <v>-6.387821407885237</v>
      </c>
      <c r="ZG43">
        <v>-3.389515762916818</v>
      </c>
      <c r="ZH43">
        <v>2.296671178435372E-05</v>
      </c>
      <c r="ZI43">
        <v>2.729275125587736</v>
      </c>
      <c r="ZJ43">
        <v>5.7331119160729</v>
      </c>
      <c r="ZK43">
        <v>0.0001177676898163702</v>
      </c>
      <c r="ZR43">
        <v>-0.5030760568955374</v>
      </c>
      <c r="ZS43">
        <v>2.496804467466338</v>
      </c>
      <c r="ZT43">
        <v>1.141954248423275E-07</v>
      </c>
      <c r="AAG43">
        <v>-7.663992423393366</v>
      </c>
      <c r="AAH43">
        <v>-4.662030736905261</v>
      </c>
      <c r="AAI43">
        <v>3.07857110209139E-05</v>
      </c>
      <c r="ABK43">
        <v>-3.901467734845203</v>
      </c>
      <c r="ABL43">
        <v>-0.8983347564577177</v>
      </c>
      <c r="ABM43">
        <v>7.852442861161535E-05</v>
      </c>
      <c r="ABT43">
        <v>-0.4128063812172368</v>
      </c>
      <c r="ABU43">
        <v>2.588734975500152</v>
      </c>
      <c r="ABV43">
        <v>1.900624424190999E-05</v>
      </c>
      <c r="ACX43">
        <v>1.954699157291894</v>
      </c>
      <c r="ACY43">
        <v>4.956267127814868</v>
      </c>
      <c r="ACZ43">
        <v>1.966825248732494E-05</v>
      </c>
      <c r="ADY43">
        <v>4.137895062832187</v>
      </c>
      <c r="ADZ43">
        <v>7.13665058346397</v>
      </c>
      <c r="AEA43">
        <v>1.238983118334071E-05</v>
      </c>
      <c r="AFC43">
        <v>-5.701865123992888</v>
      </c>
      <c r="AFD43">
        <v>-2.703388853687655</v>
      </c>
      <c r="AFE43">
        <v>1.857401746172859E-05</v>
      </c>
      <c r="AFF43">
        <v>3.193004570897133</v>
      </c>
      <c r="AFG43">
        <v>6.19175822682248</v>
      </c>
      <c r="AFH43">
        <v>1.2426988419387E-05</v>
      </c>
      <c r="AGA43">
        <v>-4.034067690711292</v>
      </c>
      <c r="AGB43">
        <v>-1.032638184637792</v>
      </c>
      <c r="AGC43">
        <v>1.634790091338476E-05</v>
      </c>
      <c r="AGD43">
        <v>4.100246766388873</v>
      </c>
      <c r="AGE43">
        <v>7.09817028574976</v>
      </c>
      <c r="AGF43">
        <v>3.449417475686431E-05</v>
      </c>
      <c r="AHQ43">
        <v>-2.567598860235503</v>
      </c>
      <c r="AHR43">
        <v>0.4347519414022851</v>
      </c>
      <c r="AHS43">
        <v>4.421014672181404E-05</v>
      </c>
      <c r="AHT43">
        <v>-9.037036149794631</v>
      </c>
      <c r="AHU43">
        <v>-6.035738939179849</v>
      </c>
      <c r="AHV43">
        <v>1.346204303281892E-05</v>
      </c>
      <c r="AHW43">
        <v>-5.304073041793584</v>
      </c>
      <c r="AHX43">
        <v>-2.305262155082685</v>
      </c>
      <c r="AHY43">
        <v>1.131192331454728E-05</v>
      </c>
      <c r="AJP43">
        <v>4.661540802750536</v>
      </c>
      <c r="AJQ43">
        <v>7.660087092256887</v>
      </c>
      <c r="AJR43">
        <v>1.690619359475031E-05</v>
      </c>
      <c r="AKQ43">
        <v>0.4095933558218369</v>
      </c>
      <c r="AKR43">
        <v>3.409818451996717</v>
      </c>
      <c r="AKS43">
        <v>4.053463035663862E-07</v>
      </c>
      <c r="AKZ43">
        <v>-4.128022327737516</v>
      </c>
      <c r="ALA43">
        <v>-1.126366884825756</v>
      </c>
      <c r="ALB43">
        <v>2.192392987275104E-05</v>
      </c>
      <c r="ALU43">
        <v>-11.23568853318188</v>
      </c>
      <c r="ALV43">
        <v>-8.233782855328238</v>
      </c>
      <c r="ALW43">
        <v>2.90528646547957E-05</v>
      </c>
      <c r="AMA43">
        <v>0.2037683274866227</v>
      </c>
      <c r="AMB43">
        <v>3.200704435490818</v>
      </c>
      <c r="AMC43">
        <v>7.509947329567616E-05</v>
      </c>
      <c r="AMY43">
        <v>-8.940247595623042</v>
      </c>
      <c r="AMZ43">
        <v>-5.942344024386665</v>
      </c>
      <c r="ANA43">
        <v>3.516010848758675E-05</v>
      </c>
      <c r="AOR43">
        <v>5.836969622365179</v>
      </c>
      <c r="AOS43">
        <v>8.836106519533445</v>
      </c>
      <c r="AOT43">
        <v>5.959571985179031E-06</v>
      </c>
      <c r="APP43">
        <v>-3.648223875796088</v>
      </c>
      <c r="APQ43">
        <v>-0.651156354183595</v>
      </c>
      <c r="APR43">
        <v>6.879543594555942E-05</v>
      </c>
      <c r="AQH43">
        <v>-10.87840871519842</v>
      </c>
      <c r="AQI43">
        <v>-7.880060073679672</v>
      </c>
      <c r="AQJ43">
        <v>2.181587866890769E-05</v>
      </c>
      <c r="AQN43">
        <v>-0.1150787321113065</v>
      </c>
      <c r="AQO43">
        <v>2.883586275042423</v>
      </c>
      <c r="AQP43">
        <v>1.425764719673732E-05</v>
      </c>
      <c r="ARF43">
        <v>2.689905711770238</v>
      </c>
      <c r="ARG43">
        <v>5.687000540315735</v>
      </c>
      <c r="ARH43">
        <v>6.752016944050242E-05</v>
      </c>
      <c r="ATH43">
        <v>-2.011414700866911</v>
      </c>
      <c r="ATI43">
        <v>0.989856397727803</v>
      </c>
      <c r="ATJ43">
        <v>1.292553309986614E-05</v>
      </c>
      <c r="ATN43">
        <v>-5.719023246810121</v>
      </c>
      <c r="ATO43">
        <v>-2.719298944000694</v>
      </c>
      <c r="ATP43">
        <v>6.080715271210571E-07</v>
      </c>
      <c r="AUR43">
        <v>-2.734329451706217</v>
      </c>
      <c r="AUS43">
        <v>0.2687269955137764</v>
      </c>
      <c r="AUT43">
        <v>7.473495686884454E-05</v>
      </c>
      <c r="AUX43">
        <v>-6.490787836414403</v>
      </c>
      <c r="AUY43">
        <v>-3.489640669790605</v>
      </c>
      <c r="AUZ43">
        <v>1.052793010203845E-05</v>
      </c>
      <c r="AVP43">
        <v>-1.646467707140763</v>
      </c>
      <c r="AVQ43">
        <v>1.353623388562988</v>
      </c>
      <c r="AVR43">
        <v>6.638741793510129E-08</v>
      </c>
      <c r="AWT43">
        <v>1.15805800720437</v>
      </c>
      <c r="AWU43">
        <v>4.156868787329931</v>
      </c>
      <c r="AWV43">
        <v>1.131395127807272E-05</v>
      </c>
      <c r="AXC43">
        <v>-7.003419480728964</v>
      </c>
      <c r="AXD43">
        <v>-4.003694415985537</v>
      </c>
      <c r="AXE43">
        <v>6.047151624537435E-07</v>
      </c>
      <c r="AXF43">
        <v>-0.4450718295309124</v>
      </c>
      <c r="AXG43">
        <v>2.553418424972164</v>
      </c>
      <c r="AXH43">
        <v>1.823465172385187E-05</v>
      </c>
      <c r="AYM43">
        <v>1.240550010653745</v>
      </c>
      <c r="AYN43">
        <v>4.239201702917597</v>
      </c>
      <c r="AYO43">
        <v>1.454347001082894E-05</v>
      </c>
      <c r="AYY43">
        <v>-5.591014286861054</v>
      </c>
      <c r="AYZ43">
        <v>-2.592772367539214</v>
      </c>
      <c r="AZA43">
        <v>2.472678136736467E-05</v>
      </c>
      <c r="AZZ43">
        <v>1.205685342027278</v>
      </c>
      <c r="BAA43">
        <v>4.208583096270615</v>
      </c>
      <c r="BAB43">
        <v>6.717583723826409E-05</v>
      </c>
      <c r="BAI43">
        <v>-2.835698475412364</v>
      </c>
      <c r="BAJ43">
        <v>0.1668654077997394</v>
      </c>
      <c r="BAK43">
        <v>5.258797700242384E-05</v>
      </c>
      <c r="BAL43">
        <v>-4.171096117857697</v>
      </c>
      <c r="BAM43">
        <v>-1.171536402158994</v>
      </c>
      <c r="BAN43">
        <v>1.550802127745183E-06</v>
      </c>
      <c r="BAX43">
        <v>-3.666205614589085</v>
      </c>
      <c r="BAY43">
        <v>-0.6677415425722939</v>
      </c>
      <c r="BAZ43">
        <v>1.887259815683589E-05</v>
      </c>
      <c r="BBJ43">
        <v>2.351759267711981</v>
      </c>
      <c r="BBK43">
        <v>5.353542709535839</v>
      </c>
      <c r="BBL43">
        <v>2.544531791268857E-05</v>
      </c>
      <c r="BBY43">
        <v>-4.965871670185723</v>
      </c>
      <c r="BBZ43">
        <v>-1.965122956267751</v>
      </c>
      <c r="BCA43">
        <v>4.484580247715065E-06</v>
      </c>
      <c r="BCE43">
        <v>6.555371234402834</v>
      </c>
      <c r="BCF43">
        <v>9.553920625714131</v>
      </c>
      <c r="BCG43">
        <v>1.683412454192904E-05</v>
      </c>
      <c r="BCZ43">
        <v>-3.979521125071823</v>
      </c>
      <c r="BDA43">
        <v>-0.9783855102562733</v>
      </c>
      <c r="BDB43">
        <v>1.031696807437573E-05</v>
      </c>
      <c r="BDF43">
        <v>-7.923329574559595</v>
      </c>
      <c r="BDG43">
        <v>-4.927372951224453</v>
      </c>
      <c r="BDH43">
        <v>0.0001307911588313306</v>
      </c>
      <c r="BDO43">
        <v>-5.754803788557507</v>
      </c>
      <c r="BDP43">
        <v>-2.757119776633525</v>
      </c>
      <c r="BDQ43">
        <v>4.291040614606723E-05</v>
      </c>
      <c r="BDR43">
        <v>-0.3525039072298179</v>
      </c>
      <c r="BDS43">
        <v>2.64256807595287</v>
      </c>
      <c r="BDT43">
        <v>0.0001942827980136466</v>
      </c>
      <c r="BFK43">
        <v>-1.116146845310949</v>
      </c>
      <c r="BFL43">
        <v>1.880566352333369</v>
      </c>
      <c r="BFM43">
        <v>8.642455780253485E-05</v>
      </c>
      <c r="BFN43">
        <v>-5.695405754112897</v>
      </c>
      <c r="BFO43">
        <v>-2.696790092069448</v>
      </c>
      <c r="BFP43">
        <v>1.533113262359263E-05</v>
      </c>
      <c r="BFW43">
        <v>-3.835348698397033</v>
      </c>
      <c r="BFX43">
        <v>-0.8377559375150427</v>
      </c>
      <c r="BFY43">
        <v>4.635840137020752E-05</v>
      </c>
      <c r="BGI43">
        <v>-3.018940492074033</v>
      </c>
      <c r="BGJ43">
        <v>-0.01244538693515049</v>
      </c>
      <c r="BGK43">
        <v>0.0003374911261210701</v>
      </c>
      <c r="BGL43">
        <v>-3.613001010465678</v>
      </c>
      <c r="BGM43">
        <v>-0.6141620688654956</v>
      </c>
      <c r="BGN43">
        <v>1.07844528623046E-05</v>
      </c>
      <c r="BHA43">
        <v>6.884458833318262</v>
      </c>
      <c r="BHB43">
        <v>9.881906936929177</v>
      </c>
      <c r="BHC43">
        <v>5.209740144500666E-05</v>
      </c>
      <c r="BIE43">
        <v>6.883358704253201</v>
      </c>
      <c r="BIF43">
        <v>9.88053398845428</v>
      </c>
      <c r="BIG43">
        <v>6.383215475738953E-05</v>
      </c>
      <c r="BIK43">
        <v>-2.600330015318657</v>
      </c>
      <c r="BIL43">
        <v>0.4009760278165858</v>
      </c>
      <c r="BIM43">
        <v>1.364598936891286E-05</v>
      </c>
      <c r="BKD43">
        <v>-3.641743042333887</v>
      </c>
      <c r="BKE43">
        <v>-0.6430083792159534</v>
      </c>
      <c r="BKF43">
        <v>1.280861940092943E-05</v>
      </c>
      <c r="BKM43">
        <v>3.983468801361625</v>
      </c>
      <c r="BKN43">
        <v>6.984790205986327</v>
      </c>
      <c r="BKO43">
        <v>1.396888145746326E-05</v>
      </c>
      <c r="BLE43">
        <v>-1.157598696759047</v>
      </c>
      <c r="BLF43">
        <v>1.84376728375173</v>
      </c>
      <c r="BLG43">
        <v>1.492722204658727E-05</v>
      </c>
      <c r="BLH43">
        <v>-0.9365783900265277</v>
      </c>
      <c r="BLI43">
        <v>2.064661657044472</v>
      </c>
      <c r="BLJ43">
        <v>1.230173390635893E-05</v>
      </c>
      <c r="BLK43">
        <v>-4.846364897345499</v>
      </c>
      <c r="BLL43">
        <v>-1.844305405045969</v>
      </c>
      <c r="BLM43">
        <v>3.393206825455977E-05</v>
      </c>
      <c r="BLT43">
        <v>-2.03271346618065</v>
      </c>
      <c r="BLU43">
        <v>0.9685023878149028</v>
      </c>
      <c r="BLV43">
        <v>1.182640750802006E-05</v>
      </c>
      <c r="BMR43">
        <v>2.501936539659769</v>
      </c>
      <c r="BMS43">
        <v>5.50377109316558</v>
      </c>
      <c r="BMT43">
        <v>2.692469252546968E-05</v>
      </c>
      <c r="BNS43">
        <v>4.318725954914576</v>
      </c>
      <c r="BNT43">
        <v>7.318094496158289</v>
      </c>
      <c r="BNU43">
        <v>3.189921287127779E-06</v>
      </c>
      <c r="BOB43">
        <v>-4.924686334897272</v>
      </c>
      <c r="BOC43">
        <v>-1.926614492043141</v>
      </c>
      <c r="BOD43">
        <v>2.9742319833316E-05</v>
      </c>
      <c r="BPI43">
        <v>-1.187245043958821</v>
      </c>
      <c r="BPJ43">
        <v>1.815098984998164</v>
      </c>
      <c r="BPK43">
        <v>4.395577400947934E-05</v>
      </c>
      <c r="BQV43">
        <v>2.063197471374541</v>
      </c>
      <c r="BQW43">
        <v>5.065279773352611</v>
      </c>
      <c r="BQX43">
        <v>3.468785222298723E-05</v>
      </c>
      <c r="BRE43">
        <v>-1.929817800401323</v>
      </c>
      <c r="BRF43">
        <v>1.068976958648875</v>
      </c>
      <c r="BRG43">
        <v>1.162084597663723E-05</v>
      </c>
      <c r="BSX43">
        <v>3.884476586882826</v>
      </c>
      <c r="BSY43">
        <v>6.883117092891829</v>
      </c>
      <c r="BSZ43">
        <v>1.478579129246277E-05</v>
      </c>
      <c r="BTG43">
        <v>-2.264896938007438</v>
      </c>
      <c r="BTH43">
        <v>0.7366467421838683</v>
      </c>
      <c r="BTI43">
        <v>1.90635882642392E-05</v>
      </c>
      <c r="BTJ43">
        <v>-6.595532953342254</v>
      </c>
      <c r="BTK43">
        <v>-3.596843426597388</v>
      </c>
      <c r="BTL43">
        <v>1.373872121936045E-05</v>
      </c>
      <c r="BWJ43">
        <v>-2.112938207485343</v>
      </c>
      <c r="BWK43">
        <v>0.8825642347626113</v>
      </c>
      <c r="BWL43">
        <v>0.0001618242058638542</v>
      </c>
      <c r="BWV43">
        <v>0.9314304793965147</v>
      </c>
      <c r="BWW43">
        <v>3.929591875194292</v>
      </c>
      <c r="BWX43">
        <v>2.704372329946097E-05</v>
      </c>
      <c r="BXT43">
        <v>2.516096115471744</v>
      </c>
      <c r="BXU43">
        <v>5.517425902897934</v>
      </c>
      <c r="BXV43">
        <v>1.414667679080882E-05</v>
      </c>
      <c r="BYC43">
        <v>-3.675682960377722</v>
      </c>
      <c r="BYD43">
        <v>-0.6768236557727876</v>
      </c>
      <c r="BYE43">
        <v>1.040948787458818E-05</v>
      </c>
      <c r="BYR43">
        <v>2.092896781309062</v>
      </c>
      <c r="BYS43">
        <v>5.092673661994991</v>
      </c>
      <c r="BYT43">
        <v>3.982578264910649E-07</v>
      </c>
      <c r="BZY43">
        <v>-0.7979315125636377</v>
      </c>
      <c r="BZZ43">
        <v>2.206815060042629</v>
      </c>
      <c r="CAA43">
        <v>0.0001802396120525302</v>
      </c>
      <c r="CAZ43">
        <v>2.043025585475634</v>
      </c>
      <c r="CBA43">
        <v>5.038746928055721</v>
      </c>
      <c r="CBB43">
        <v>0.0001464552745358096</v>
      </c>
      <c r="CBC43">
        <v>-2.674370730521549</v>
      </c>
      <c r="CBD43">
        <v>0.3274870728533159</v>
      </c>
      <c r="CBE43">
        <v>2.761146703726729E-05</v>
      </c>
      <c r="CBI43">
        <v>-1.42239667940012</v>
      </c>
      <c r="CBJ43">
        <v>1.578839131836564</v>
      </c>
      <c r="CBK43">
        <v>1.221783530172281E-05</v>
      </c>
      <c r="CBU43">
        <v>0.1477326347606105</v>
      </c>
      <c r="CBV43">
        <v>3.14639828805417</v>
      </c>
      <c r="CBW43">
        <v>1.424384906391606E-05</v>
      </c>
      <c r="CBX43">
        <v>-11.45527885898191</v>
      </c>
      <c r="CBY43">
        <v>-8.456598618297278</v>
      </c>
      <c r="CBZ43">
        <v>1.393411720408899E-05</v>
      </c>
      <c r="CCA43">
        <v>-7.75391102024126</v>
      </c>
      <c r="CCB43">
        <v>-4.751694971333204</v>
      </c>
      <c r="CCC43">
        <v>3.928698210317112E-05</v>
      </c>
      <c r="CDB43">
        <v>-1.251066832537064</v>
      </c>
      <c r="CDC43">
        <v>1.745848313609085</v>
      </c>
      <c r="CDD43">
        <v>7.613058639695711E-05</v>
      </c>
      <c r="CDE43">
        <v>-5.797647483728716</v>
      </c>
      <c r="CDF43">
        <v>-2.799531166256702</v>
      </c>
      <c r="CDG43">
        <v>2.838607892990401E-05</v>
      </c>
      <c r="CEF43">
        <v>-1.729478730971993</v>
      </c>
      <c r="CEG43">
        <v>1.26895547734061</v>
      </c>
      <c r="CEH43">
        <v>1.961362886656708E-05</v>
      </c>
      <c r="CEI43">
        <v>0.5958901045094521</v>
      </c>
      <c r="CEJ43">
        <v>3.598641682373905</v>
      </c>
      <c r="CEK43">
        <v>6.056944595316782E-05</v>
      </c>
      <c r="CFA43">
        <v>2.07467697958676</v>
      </c>
      <c r="CFB43">
        <v>5.071513160746766</v>
      </c>
      <c r="CFC43">
        <v>8.007799721842208E-05</v>
      </c>
      <c r="CFS43">
        <v>-3.8604208004822</v>
      </c>
      <c r="CFT43">
        <v>-0.8580068729741495</v>
      </c>
      <c r="CFU43">
        <v>4.661636811296927E-05</v>
      </c>
      <c r="CGZ43">
        <v>-5.104505771556265</v>
      </c>
      <c r="CHA43">
        <v>-2.106119861505232</v>
      </c>
      <c r="CHB43">
        <v>2.084229090684894E-05</v>
      </c>
      <c r="CHF43">
        <v>2.726076424680538</v>
      </c>
      <c r="CHG43">
        <v>5.724222463167522</v>
      </c>
      <c r="CHH43">
        <v>2.749738633394278E-05</v>
      </c>
      <c r="CIA43">
        <v>-8.599361897202517</v>
      </c>
      <c r="CIB43">
        <v>-5.601770361453319</v>
      </c>
      <c r="CIC43">
        <v>4.640560037913806E-05</v>
      </c>
      <c r="CIG43">
        <v>-3.792807675148985</v>
      </c>
      <c r="CIH43">
        <v>-0.7947533160202811</v>
      </c>
      <c r="CII43">
        <v>3.028414720044949E-05</v>
      </c>
      <c r="CJH43">
        <v>2.518242231686804</v>
      </c>
      <c r="CJI43">
        <v>5.519786480176259</v>
      </c>
      <c r="CJJ43">
        <v>1.907762717745599E-05</v>
      </c>
      <c r="CKL43">
        <v>1.522668785817085</v>
      </c>
      <c r="CKM43">
        <v>4.52100832387255</v>
      </c>
      <c r="CKN43">
        <v>2.205707095397561E-05</v>
      </c>
      <c r="CKU43">
        <v>6.974042320614099</v>
      </c>
      <c r="CKV43">
        <v>9.971912869969152</v>
      </c>
      <c r="CKW43">
        <v>3.627648039409756E-05</v>
      </c>
      <c r="CLA43">
        <v>1.943937158761268</v>
      </c>
      <c r="CLB43">
        <v>4.942681417809768</v>
      </c>
      <c r="CLC43">
        <v>1.261508269818733E-05</v>
      </c>
      <c r="CLD43">
        <v>-2.672470051818521</v>
      </c>
      <c r="CLE43">
        <v>0.3217325701475449</v>
      </c>
      <c r="CLF43">
        <v>0.000268876736546743</v>
      </c>
      <c r="CMB43">
        <v>0.7948979149265636</v>
      </c>
      <c r="CMC43">
        <v>3.793636336340239</v>
      </c>
      <c r="CMD43">
        <v>1.273264423578192E-05</v>
      </c>
      <c r="CNL43">
        <v>-2.60766803714958</v>
      </c>
      <c r="CNM43">
        <v>0.3902580806641162</v>
      </c>
      <c r="CNN43">
        <v>3.440789858134507E-05</v>
      </c>
      <c r="COD43">
        <v>2.093223744661174</v>
      </c>
      <c r="COE43">
        <v>5.089452854115338</v>
      </c>
      <c r="COF43">
        <v>0.0001137569240694035</v>
      </c>
      <c r="COJ43">
        <v>2.46642695954649</v>
      </c>
      <c r="COK43">
        <v>5.464727846246276</v>
      </c>
      <c r="COL43">
        <v>2.309588805572481E-05</v>
      </c>
      <c r="CRJ43">
        <v>2.63072525538248</v>
      </c>
      <c r="CRK43">
        <v>5.627889049731022</v>
      </c>
      <c r="CRL43">
        <v>6.435249997893523E-05</v>
      </c>
      <c r="CRV43">
        <v>2.764769950351704</v>
      </c>
      <c r="CRW43">
        <v>5.762769544914943</v>
      </c>
      <c r="CRX43">
        <v>3.201297529139259E-05</v>
      </c>
      <c r="CST43">
        <v>0.6700900588346083</v>
      </c>
      <c r="CSU43">
        <v>3.671861950813385</v>
      </c>
      <c r="CSV43">
        <v>2.511680947561613E-05</v>
      </c>
      <c r="CSW43">
        <v>-10.84867441564946</v>
      </c>
      <c r="CSX43">
        <v>-7.853272377214033</v>
      </c>
      <c r="CSY43">
        <v>0.0001691300043940172</v>
      </c>
      <c r="CTX43">
        <v>-5.304387366364057</v>
      </c>
      <c r="CTY43">
        <v>-2.302777307771569</v>
      </c>
      <c r="CTZ43">
        <v>2.073830936994624E-05</v>
      </c>
      <c r="CUM43">
        <v>-0.7276842324009203</v>
      </c>
      <c r="CUN43">
        <v>2.271024267673595</v>
      </c>
      <c r="CUO43">
        <v>1.334377646022544E-05</v>
      </c>
      <c r="CVH43">
        <v>-3.008014828778017</v>
      </c>
      <c r="CVI43">
        <v>-0.006697215318581355</v>
      </c>
      <c r="CVJ43">
        <v>1.388884182789373E-05</v>
      </c>
      <c r="CVQ43">
        <v>-11.5076146523144</v>
      </c>
      <c r="CVR43">
        <v>-8.508982315384303</v>
      </c>
      <c r="CVS43">
        <v>1.496401818225309E-05</v>
      </c>
      <c r="CVT43">
        <v>-2.255651064911182</v>
      </c>
      <c r="CVU43">
        <v>0.7437528360009581</v>
      </c>
      <c r="CVV43">
        <v>2.842672980384028E-06</v>
      </c>
      <c r="CVW43">
        <v>0.7150996693541861</v>
      </c>
      <c r="CVX43">
        <v>3.713900807363259</v>
      </c>
      <c r="CVY43">
        <v>1.14981605863263E-05</v>
      </c>
      <c r="CWX43">
        <v>-1.259894231550528</v>
      </c>
      <c r="CWY43">
        <v>1.742192414615704</v>
      </c>
      <c r="CWZ43">
        <v>3.483273778440185E-05</v>
      </c>
      <c r="CYK43">
        <v>0.2613006387103707</v>
      </c>
      <c r="CYL43">
        <v>3.259007302886233</v>
      </c>
      <c r="CYM43">
        <v>4.207511361817082E-05</v>
      </c>
      <c r="CYQ43">
        <v>-2.050267021633077</v>
      </c>
      <c r="CYR43">
        <v>0.9512115205029543</v>
      </c>
      <c r="CYS43">
        <v>1.748869478416976E-05</v>
      </c>
      <c r="CYW43">
        <v>-1.463723667905628</v>
      </c>
      <c r="CYX43">
        <v>1.534139590485306</v>
      </c>
      <c r="CYY43">
        <v>3.652531763130657E-05</v>
      </c>
      <c r="CZR43">
        <v>5.936678474489195</v>
      </c>
      <c r="CZS43">
        <v>8.939659211988587</v>
      </c>
      <c r="CZT43">
        <v>7.107836832226318E-05</v>
      </c>
      <c r="DBT43">
        <v>-7.081893629055457</v>
      </c>
      <c r="DBU43">
        <v>-4.080387906744472</v>
      </c>
      <c r="DBV43">
        <v>1.813759742236541E-05</v>
      </c>
      <c r="DBZ43">
        <v>8.050656064076888</v>
      </c>
      <c r="DCA43">
        <v>11.05184492685192</v>
      </c>
      <c r="DCB43">
        <v>1.130715758290174E-05</v>
      </c>
      <c r="DCR43">
        <v>3.460228913389335</v>
      </c>
      <c r="DCS43">
        <v>6.453508959615665</v>
      </c>
      <c r="DCT43">
        <v>0.000361262229762161</v>
      </c>
      <c r="DCX43">
        <v>-6.002948123897674</v>
      </c>
      <c r="DCY43">
        <v>-3.006667770900258</v>
      </c>
      <c r="DCZ43">
        <v>0.0001106861905906692</v>
      </c>
      <c r="DDD43">
        <v>1.501726397344096</v>
      </c>
      <c r="DDE43">
        <v>4.50305866337336</v>
      </c>
      <c r="DDF43">
        <v>1.419946218185771E-05</v>
      </c>
      <c r="DEW43">
        <v>-3.388266996723484</v>
      </c>
      <c r="DEX43">
        <v>-0.3898192871459639</v>
      </c>
      <c r="DEY43">
        <v>1.927684444577562E-05</v>
      </c>
      <c r="DFC43">
        <v>3.011150004347666</v>
      </c>
      <c r="DFD43">
        <v>6.01001517639054</v>
      </c>
      <c r="DFE43">
        <v>1.030267593821318E-05</v>
      </c>
      <c r="DFX43">
        <v>-1.385412306721389</v>
      </c>
      <c r="DFY43">
        <v>1.615722443951895</v>
      </c>
      <c r="DFZ43">
        <v>1.030127272416308E-05</v>
      </c>
      <c r="DGG43">
        <v>-8.129381230026116</v>
      </c>
      <c r="DGH43">
        <v>-5.127251055463164</v>
      </c>
      <c r="DGI43">
        <v>3.630114934917638E-05</v>
      </c>
      <c r="DGP43">
        <v>2.215641052275809</v>
      </c>
      <c r="DGQ43">
        <v>5.220455650832696</v>
      </c>
      <c r="DGR43">
        <v>0.0001854428741118472</v>
      </c>
      <c r="DGS43">
        <v>8.208489515338941</v>
      </c>
      <c r="DGT43">
        <v>11.21024632843858</v>
      </c>
      <c r="DGU43">
        <v>2.469113813636942E-05</v>
      </c>
      <c r="DGV43">
        <v>-1.724718180460001</v>
      </c>
      <c r="DGW43">
        <v>1.273629798626464</v>
      </c>
      <c r="DGX43">
        <v>2.183338479005324E-05</v>
      </c>
      <c r="DHK43">
        <v>-3.505642820603265</v>
      </c>
      <c r="DHL43">
        <v>-0.5016571539003467</v>
      </c>
      <c r="DHM43">
        <v>0.0001270843125339869</v>
      </c>
      <c r="DIC43">
        <v>-0.7564863020461939</v>
      </c>
      <c r="DID43">
        <v>2.243266607321605</v>
      </c>
      <c r="DIE43">
        <v>4.884302441708971E-07</v>
      </c>
      <c r="DIL43">
        <v>-7.68711661297302</v>
      </c>
      <c r="DIM43">
        <v>-4.68273374843727</v>
      </c>
      <c r="DIN43">
        <v>0.0001536760123098328</v>
      </c>
      <c r="DJA43">
        <v>-0.7050153572228788</v>
      </c>
      <c r="DJB43">
        <v>2.290248261392211</v>
      </c>
      <c r="DJC43">
        <v>0.0001794664689865887</v>
      </c>
      <c r="DJJ43">
        <v>-2.141143107504048</v>
      </c>
      <c r="DJK43">
        <v>0.8576788300663021</v>
      </c>
      <c r="DJL43">
        <v>1.11026487052274E-05</v>
      </c>
      <c r="DJM43">
        <v>-0.8000715187935606</v>
      </c>
      <c r="DJN43">
        <v>2.202362661490223</v>
      </c>
      <c r="DJO43">
        <v>4.740186923166546E-05</v>
      </c>
    </row>
    <row r="44" spans="10:2991">
      <c r="J44">
        <v>-2.170791825938168</v>
      </c>
      <c r="K44">
        <v>0.8268029922057702</v>
      </c>
      <c r="L44">
        <v>4.627919808582937E-05</v>
      </c>
      <c r="S44">
        <v>-5.742550776159388</v>
      </c>
      <c r="T44">
        <v>-2.745497726564577</v>
      </c>
      <c r="U44">
        <v>6.947613352516446E-05</v>
      </c>
      <c r="BR44">
        <v>0.4454655906061972</v>
      </c>
      <c r="BS44">
        <v>3.444373249473788</v>
      </c>
      <c r="BT44">
        <v>9.545673196425897E-06</v>
      </c>
      <c r="CG44">
        <v>2.484186746189986</v>
      </c>
      <c r="CH44">
        <v>5.479679403727909</v>
      </c>
      <c r="CI44">
        <v>0.0001625290885635197</v>
      </c>
      <c r="CS44">
        <v>-4.817777362955242</v>
      </c>
      <c r="CT44">
        <v>-1.816425321498615</v>
      </c>
      <c r="CU44">
        <v>1.462412880351015E-05</v>
      </c>
      <c r="CV44">
        <v>3.254290411378776</v>
      </c>
      <c r="CW44">
        <v>6.252764114689988</v>
      </c>
      <c r="CX44">
        <v>1.863665265762837E-05</v>
      </c>
      <c r="CY44">
        <v>-5.112884855394304</v>
      </c>
      <c r="CZ44">
        <v>-2.114496593707348</v>
      </c>
      <c r="DA44">
        <v>2.078160311786156E-05</v>
      </c>
      <c r="DH44">
        <v>-5.038646043846707</v>
      </c>
      <c r="DI44">
        <v>-2.043099569413489</v>
      </c>
      <c r="DJ44">
        <v>0.0001586711197918729</v>
      </c>
      <c r="EF44">
        <v>-8.367067887237642</v>
      </c>
      <c r="EG44">
        <v>-5.368737510839407</v>
      </c>
      <c r="EH44">
        <v>2.230114377255494E-05</v>
      </c>
      <c r="EL44">
        <v>7.301920648195831</v>
      </c>
      <c r="EM44">
        <v>10.30318394812347</v>
      </c>
      <c r="EN44">
        <v>1.276741365745265E-05</v>
      </c>
      <c r="EO44">
        <v>2.523704780998685</v>
      </c>
      <c r="EP44">
        <v>5.521757749935027</v>
      </c>
      <c r="EQ44">
        <v>3.032743970280089E-05</v>
      </c>
      <c r="ER44">
        <v>-11.16182167899176</v>
      </c>
      <c r="ES44">
        <v>-8.160507071176962</v>
      </c>
      <c r="ET44">
        <v>1.382554965383025E-05</v>
      </c>
      <c r="FP44">
        <v>-6.026885921547434</v>
      </c>
      <c r="FQ44">
        <v>-3.025354645928901</v>
      </c>
      <c r="FR44">
        <v>1.87584401593158E-05</v>
      </c>
      <c r="GB44">
        <v>-7.741184945603115</v>
      </c>
      <c r="GC44">
        <v>-4.739797901580365</v>
      </c>
      <c r="GD44">
        <v>1.53911289683554E-05</v>
      </c>
      <c r="GE44">
        <v>-5.803274545630534</v>
      </c>
      <c r="GF44">
        <v>-2.803828477187975</v>
      </c>
      <c r="GG44">
        <v>2.45472136263594E-06</v>
      </c>
      <c r="GW44">
        <v>1.837643364076801</v>
      </c>
      <c r="GX44">
        <v>4.83895482938614</v>
      </c>
      <c r="GY44">
        <v>1.3759530060795E-05</v>
      </c>
      <c r="HO44">
        <v>-2.197520972691989</v>
      </c>
      <c r="HP44">
        <v>0.8049327327815649</v>
      </c>
      <c r="HQ44">
        <v>4.816536440756699E-05</v>
      </c>
      <c r="HU44">
        <v>5.302410073603553</v>
      </c>
      <c r="HV44">
        <v>8.298934844118731</v>
      </c>
      <c r="HW44">
        <v>9.661775977736847E-05</v>
      </c>
      <c r="JE44">
        <v>-6.952685000558022</v>
      </c>
      <c r="JF44">
        <v>-3.954466990944907</v>
      </c>
      <c r="JG44">
        <v>2.540391791161017E-05</v>
      </c>
      <c r="JN44">
        <v>-7.745421167240793</v>
      </c>
      <c r="JO44">
        <v>-4.747059713646794</v>
      </c>
      <c r="JP44">
        <v>2.147867459695403E-05</v>
      </c>
      <c r="JT44">
        <v>3.811490822098005</v>
      </c>
      <c r="JU44">
        <v>6.809810146187166</v>
      </c>
      <c r="JV44">
        <v>2.259737213818951E-05</v>
      </c>
      <c r="LD44">
        <v>1.866949496299592</v>
      </c>
      <c r="LE44">
        <v>4.869681930537635</v>
      </c>
      <c r="LF44">
        <v>5.972957492186772E-05</v>
      </c>
      <c r="LG44">
        <v>0.6562137315476075</v>
      </c>
      <c r="LH44">
        <v>3.65823750732802</v>
      </c>
      <c r="LI44">
        <v>3.276534727507975E-05</v>
      </c>
      <c r="LV44">
        <v>-8.088836372002932</v>
      </c>
      <c r="LW44">
        <v>-5.089688364538604</v>
      </c>
      <c r="LX44">
        <v>5.807130246729874E-06</v>
      </c>
      <c r="MW44">
        <v>2.491976161633329</v>
      </c>
      <c r="MX44">
        <v>5.490987019190166</v>
      </c>
      <c r="MY44">
        <v>7.827222182927431E-06</v>
      </c>
      <c r="NR44">
        <v>3.000232103657408</v>
      </c>
      <c r="NS44">
        <v>6.00166621061645</v>
      </c>
      <c r="NT44">
        <v>1.645330215977652E-05</v>
      </c>
      <c r="QI44">
        <v>3.119474742503949</v>
      </c>
      <c r="QJ44">
        <v>6.117972371672735</v>
      </c>
      <c r="QK44">
        <v>1.805694491585223E-05</v>
      </c>
      <c r="QL44">
        <v>0.375989213802122</v>
      </c>
      <c r="QM44">
        <v>3.376507661955693</v>
      </c>
      <c r="QN44">
        <v>2.150307903530765E-06</v>
      </c>
      <c r="RV44">
        <v>-2.314057729401528</v>
      </c>
      <c r="RW44">
        <v>0.6904774010396979</v>
      </c>
      <c r="RX44">
        <v>0.0001645392649514455</v>
      </c>
      <c r="SK44">
        <v>-5.083604962732556</v>
      </c>
      <c r="SL44">
        <v>-2.086957571371103</v>
      </c>
      <c r="SM44">
        <v>8.991987746608719E-05</v>
      </c>
      <c r="SZ44">
        <v>2.797217829443677</v>
      </c>
      <c r="TA44">
        <v>5.795803209192803</v>
      </c>
      <c r="TB44">
        <v>1.600920363346806E-05</v>
      </c>
      <c r="TL44">
        <v>-2.33675302796798</v>
      </c>
      <c r="TM44">
        <v>0.6610918893745177</v>
      </c>
      <c r="TN44">
        <v>3.715505008533758E-05</v>
      </c>
      <c r="TU44">
        <v>-3.861016339090908</v>
      </c>
      <c r="TV44">
        <v>-0.8607151581718655</v>
      </c>
      <c r="TW44">
        <v>7.256795679634496E-07</v>
      </c>
      <c r="US44">
        <v>-7.552098536220135</v>
      </c>
      <c r="UT44">
        <v>-4.550887817839004</v>
      </c>
      <c r="UU44">
        <v>1.172671198726697E-05</v>
      </c>
      <c r="VT44">
        <v>0.8566653333778164</v>
      </c>
      <c r="VU44">
        <v>3.859375825005665</v>
      </c>
      <c r="VV44">
        <v>5.877411891708145E-05</v>
      </c>
      <c r="WO44">
        <v>-4.391473196109808</v>
      </c>
      <c r="WP44">
        <v>-1.392692552590597</v>
      </c>
      <c r="WQ44">
        <v>1.189464181793214E-05</v>
      </c>
      <c r="WX44">
        <v>0.6251230600398838</v>
      </c>
      <c r="WY44">
        <v>3.623962679312262</v>
      </c>
      <c r="WZ44">
        <v>1.077186746429932E-05</v>
      </c>
      <c r="XA44">
        <v>-5.425901283131202</v>
      </c>
      <c r="XB44">
        <v>-2.429271375842893</v>
      </c>
      <c r="XC44">
        <v>9.086019908317098E-05</v>
      </c>
      <c r="YB44">
        <v>5.956883947027194</v>
      </c>
      <c r="YC44">
        <v>8.959030939427802</v>
      </c>
      <c r="YD44">
        <v>3.687661094613677E-05</v>
      </c>
      <c r="YZ44">
        <v>-1.152319052851395</v>
      </c>
      <c r="ZA44">
        <v>1.846204769822146</v>
      </c>
      <c r="ZB44">
        <v>1.743279599320512E-05</v>
      </c>
      <c r="ZF44">
        <v>-6.387821407885237</v>
      </c>
      <c r="ZG44">
        <v>-3.389515762916818</v>
      </c>
      <c r="ZH44">
        <v>2.296671178435372E-05</v>
      </c>
      <c r="ZI44">
        <v>2.729275125587736</v>
      </c>
      <c r="ZJ44">
        <v>5.7331119160729</v>
      </c>
      <c r="ZK44">
        <v>0.0001177676898163702</v>
      </c>
      <c r="AAG44">
        <v>-7.663992423393366</v>
      </c>
      <c r="AAH44">
        <v>-4.662030736905261</v>
      </c>
      <c r="AAI44">
        <v>3.07857110209139E-05</v>
      </c>
      <c r="ABK44">
        <v>-3.832119839639795</v>
      </c>
      <c r="ABL44">
        <v>-0.8337691013733832</v>
      </c>
      <c r="ABM44">
        <v>2.176051412703718E-05</v>
      </c>
      <c r="ABT44">
        <v>-0.4128063812172368</v>
      </c>
      <c r="ABU44">
        <v>2.588734975500152</v>
      </c>
      <c r="ABV44">
        <v>1.900624424190999E-05</v>
      </c>
      <c r="ACX44">
        <v>1.967387506605934</v>
      </c>
      <c r="ACY44">
        <v>4.968477925124541</v>
      </c>
      <c r="ACZ44">
        <v>9.512100365767229E-06</v>
      </c>
      <c r="ADY44">
        <v>4.137895062832187</v>
      </c>
      <c r="ADZ44">
        <v>7.13665058346397</v>
      </c>
      <c r="AEA44">
        <v>1.238983118334071E-05</v>
      </c>
      <c r="AFC44">
        <v>-5.701865123992888</v>
      </c>
      <c r="AFD44">
        <v>-2.703388853687655</v>
      </c>
      <c r="AFE44">
        <v>1.857401746172859E-05</v>
      </c>
      <c r="AFF44">
        <v>3.193004570897133</v>
      </c>
      <c r="AFG44">
        <v>6.19175822682248</v>
      </c>
      <c r="AFH44">
        <v>1.2426988419387E-05</v>
      </c>
      <c r="AGA44">
        <v>-4.034283315420154</v>
      </c>
      <c r="AGB44">
        <v>-1.035187861828201</v>
      </c>
      <c r="AGC44">
        <v>6.545633634486514E-06</v>
      </c>
      <c r="AGD44">
        <v>4.100246766388873</v>
      </c>
      <c r="AGE44">
        <v>7.09817028574976</v>
      </c>
      <c r="AGF44">
        <v>3.449417475686431E-05</v>
      </c>
      <c r="AHQ44">
        <v>-2.567598860235503</v>
      </c>
      <c r="AHR44">
        <v>0.4347519414022851</v>
      </c>
      <c r="AHS44">
        <v>4.421014672181404E-05</v>
      </c>
      <c r="AHT44">
        <v>-9.037036149794631</v>
      </c>
      <c r="AHU44">
        <v>-6.035738939179849</v>
      </c>
      <c r="AHV44">
        <v>1.346204303281892E-05</v>
      </c>
      <c r="AHW44">
        <v>-5.31607697441038</v>
      </c>
      <c r="AHX44">
        <v>-2.316590969975127</v>
      </c>
      <c r="AHY44">
        <v>2.113531524639116E-06</v>
      </c>
      <c r="AJP44">
        <v>4.661540802750536</v>
      </c>
      <c r="AJQ44">
        <v>7.660087092256887</v>
      </c>
      <c r="AJR44">
        <v>1.690619359475031E-05</v>
      </c>
      <c r="AKZ44">
        <v>-4.024969451950938</v>
      </c>
      <c r="ALA44">
        <v>-1.025187777651654</v>
      </c>
      <c r="ALB44">
        <v>3.813288927450747E-07</v>
      </c>
      <c r="ALU44">
        <v>-11.23568853318188</v>
      </c>
      <c r="ALV44">
        <v>-8.233782855328238</v>
      </c>
      <c r="ALW44">
        <v>2.90528646547957E-05</v>
      </c>
      <c r="AMA44">
        <v>0.2017931114048996</v>
      </c>
      <c r="AMB44">
        <v>3.201025367186576</v>
      </c>
      <c r="AMC44">
        <v>4.715449478149021E-06</v>
      </c>
      <c r="AMY44">
        <v>-8.940247595623042</v>
      </c>
      <c r="AMZ44">
        <v>-5.942344024386665</v>
      </c>
      <c r="ANA44">
        <v>3.516010848758675E-05</v>
      </c>
      <c r="APP44">
        <v>-3.648223875796088</v>
      </c>
      <c r="APQ44">
        <v>-0.651156354183595</v>
      </c>
      <c r="APR44">
        <v>6.879543594555942E-05</v>
      </c>
      <c r="AQH44">
        <v>-10.87298352765205</v>
      </c>
      <c r="AQI44">
        <v>-7.873464614659501</v>
      </c>
      <c r="AQJ44">
        <v>1.851557669896533E-06</v>
      </c>
      <c r="AQN44">
        <v>-0.1150787321113065</v>
      </c>
      <c r="AQO44">
        <v>2.883586275042423</v>
      </c>
      <c r="AQP44">
        <v>1.425764719673732E-05</v>
      </c>
      <c r="ARF44">
        <v>2.689905711770238</v>
      </c>
      <c r="ARG44">
        <v>5.687000540315735</v>
      </c>
      <c r="ARH44">
        <v>6.752016944050242E-05</v>
      </c>
      <c r="ATH44">
        <v>-2.011414700866911</v>
      </c>
      <c r="ATI44">
        <v>0.989856397727803</v>
      </c>
      <c r="ATJ44">
        <v>1.292553309986614E-05</v>
      </c>
      <c r="AUR44">
        <v>-2.731796451305973</v>
      </c>
      <c r="AUS44">
        <v>0.2671917754673434</v>
      </c>
      <c r="AUT44">
        <v>8.189480497871007E-06</v>
      </c>
      <c r="AUX44">
        <v>-6.490787836414403</v>
      </c>
      <c r="AUY44">
        <v>-3.489640669790605</v>
      </c>
      <c r="AUZ44">
        <v>1.052793010203845E-05</v>
      </c>
      <c r="AWT44">
        <v>1.15805800720437</v>
      </c>
      <c r="AWU44">
        <v>4.156868787329931</v>
      </c>
      <c r="AWV44">
        <v>1.131395127807272E-05</v>
      </c>
      <c r="AXF44">
        <v>-0.4450718295309124</v>
      </c>
      <c r="AXG44">
        <v>2.553418424972164</v>
      </c>
      <c r="AXH44">
        <v>1.823465172385187E-05</v>
      </c>
      <c r="AYM44">
        <v>1.184765805598964</v>
      </c>
      <c r="AYN44">
        <v>4.185895763892442</v>
      </c>
      <c r="AYO44">
        <v>1.021444596000686E-05</v>
      </c>
      <c r="AYY44">
        <v>-5.591014286861054</v>
      </c>
      <c r="AYZ44">
        <v>-2.592772367539214</v>
      </c>
      <c r="AZA44">
        <v>2.472678136736467E-05</v>
      </c>
      <c r="AZZ44">
        <v>1.205685342027278</v>
      </c>
      <c r="BAA44">
        <v>4.208583096270615</v>
      </c>
      <c r="BAB44">
        <v>6.717583723826409E-05</v>
      </c>
      <c r="BAI44">
        <v>-2.835698475412364</v>
      </c>
      <c r="BAJ44">
        <v>0.1668654077997394</v>
      </c>
      <c r="BAK44">
        <v>5.258797700242384E-05</v>
      </c>
      <c r="BAX44">
        <v>-3.666205614589085</v>
      </c>
      <c r="BAY44">
        <v>-0.6677415425722939</v>
      </c>
      <c r="BAZ44">
        <v>1.887259815683589E-05</v>
      </c>
      <c r="BBJ44">
        <v>2.351759267711981</v>
      </c>
      <c r="BBK44">
        <v>5.353542709535839</v>
      </c>
      <c r="BBL44">
        <v>2.544531791268857E-05</v>
      </c>
      <c r="BCE44">
        <v>6.555371234402834</v>
      </c>
      <c r="BCF44">
        <v>9.553920625714131</v>
      </c>
      <c r="BCG44">
        <v>1.683412454192904E-05</v>
      </c>
      <c r="BCZ44">
        <v>-3.979521125071823</v>
      </c>
      <c r="BDA44">
        <v>-0.9783855102562733</v>
      </c>
      <c r="BDB44">
        <v>1.031696807437573E-05</v>
      </c>
      <c r="BDF44">
        <v>-7.923329574559595</v>
      </c>
      <c r="BDG44">
        <v>-4.927372951224453</v>
      </c>
      <c r="BDH44">
        <v>0.0001307911588313306</v>
      </c>
      <c r="BDO44">
        <v>-5.754803788557507</v>
      </c>
      <c r="BDP44">
        <v>-2.757119776633525</v>
      </c>
      <c r="BDQ44">
        <v>4.291040614606723E-05</v>
      </c>
      <c r="BDR44">
        <v>-0.3525039072298179</v>
      </c>
      <c r="BDS44">
        <v>2.64256807595287</v>
      </c>
      <c r="BDT44">
        <v>0.0001942827980136466</v>
      </c>
      <c r="BFK44">
        <v>-1.116146845310949</v>
      </c>
      <c r="BFL44">
        <v>1.880566352333369</v>
      </c>
      <c r="BFM44">
        <v>8.642455780253485E-05</v>
      </c>
      <c r="BFN44">
        <v>-5.695405754112897</v>
      </c>
      <c r="BFO44">
        <v>-2.696790092069448</v>
      </c>
      <c r="BFP44">
        <v>1.533113262359263E-05</v>
      </c>
      <c r="BFW44">
        <v>-3.835348698397033</v>
      </c>
      <c r="BFX44">
        <v>-0.8377559375150427</v>
      </c>
      <c r="BFY44">
        <v>4.635840137020752E-05</v>
      </c>
      <c r="BGI44">
        <v>-3.018940492074033</v>
      </c>
      <c r="BGJ44">
        <v>-0.01244538693515049</v>
      </c>
      <c r="BGK44">
        <v>0.0003374911261210701</v>
      </c>
      <c r="BGL44">
        <v>-3.613001010465678</v>
      </c>
      <c r="BGM44">
        <v>-0.6141620688654956</v>
      </c>
      <c r="BGN44">
        <v>1.07844528623046E-05</v>
      </c>
      <c r="BHA44">
        <v>6.884458833318262</v>
      </c>
      <c r="BHB44">
        <v>9.881906936929177</v>
      </c>
      <c r="BHC44">
        <v>5.209740144500666E-05</v>
      </c>
      <c r="BIE44">
        <v>6.883358704253201</v>
      </c>
      <c r="BIF44">
        <v>9.88053398845428</v>
      </c>
      <c r="BIG44">
        <v>6.383215475738953E-05</v>
      </c>
      <c r="BIK44">
        <v>-2.600330015318657</v>
      </c>
      <c r="BIL44">
        <v>0.4009760278165858</v>
      </c>
      <c r="BIM44">
        <v>1.364598936891286E-05</v>
      </c>
      <c r="BKD44">
        <v>-3.641743042333887</v>
      </c>
      <c r="BKE44">
        <v>-0.6430083792159534</v>
      </c>
      <c r="BKF44">
        <v>1.280861940092943E-05</v>
      </c>
      <c r="BKM44">
        <v>3.983468801361625</v>
      </c>
      <c r="BKN44">
        <v>6.984790205986327</v>
      </c>
      <c r="BKO44">
        <v>1.396888145746326E-05</v>
      </c>
      <c r="BLE44">
        <v>-1.157598696759047</v>
      </c>
      <c r="BLF44">
        <v>1.84376728375173</v>
      </c>
      <c r="BLG44">
        <v>1.492722204658727E-05</v>
      </c>
      <c r="BLH44">
        <v>-0.9365783900265277</v>
      </c>
      <c r="BLI44">
        <v>2.064661657044472</v>
      </c>
      <c r="BLJ44">
        <v>1.230173390635893E-05</v>
      </c>
      <c r="BLK44">
        <v>-4.846364897345499</v>
      </c>
      <c r="BLL44">
        <v>-1.844305405045969</v>
      </c>
      <c r="BLM44">
        <v>3.393206825455977E-05</v>
      </c>
      <c r="BLT44">
        <v>-2.03271346618065</v>
      </c>
      <c r="BLU44">
        <v>0.9685023878149028</v>
      </c>
      <c r="BLV44">
        <v>1.182640750802006E-05</v>
      </c>
      <c r="BMR44">
        <v>2.501936539659769</v>
      </c>
      <c r="BMS44">
        <v>5.50377109316558</v>
      </c>
      <c r="BMT44">
        <v>2.692469252546968E-05</v>
      </c>
      <c r="BOB44">
        <v>-4.924686334897272</v>
      </c>
      <c r="BOC44">
        <v>-1.926614492043141</v>
      </c>
      <c r="BOD44">
        <v>2.9742319833316E-05</v>
      </c>
      <c r="BPI44">
        <v>-1.187245043958821</v>
      </c>
      <c r="BPJ44">
        <v>1.815098984998164</v>
      </c>
      <c r="BPK44">
        <v>4.395577400947934E-05</v>
      </c>
      <c r="BQV44">
        <v>2.055491648456016</v>
      </c>
      <c r="BQW44">
        <v>5.057415944230171</v>
      </c>
      <c r="BQX44">
        <v>2.962331381143896E-05</v>
      </c>
      <c r="BRE44">
        <v>-1.929817800401323</v>
      </c>
      <c r="BRF44">
        <v>1.068976958648875</v>
      </c>
      <c r="BRG44">
        <v>1.162084597663723E-05</v>
      </c>
      <c r="BSX44">
        <v>3.884476586882826</v>
      </c>
      <c r="BSY44">
        <v>6.883117092891829</v>
      </c>
      <c r="BSZ44">
        <v>1.478579129246277E-05</v>
      </c>
      <c r="BTG44">
        <v>-2.264896938007438</v>
      </c>
      <c r="BTH44">
        <v>0.7366467421838683</v>
      </c>
      <c r="BTI44">
        <v>1.90635882642392E-05</v>
      </c>
      <c r="BTJ44">
        <v>-6.595532953342254</v>
      </c>
      <c r="BTK44">
        <v>-3.596843426597388</v>
      </c>
      <c r="BTL44">
        <v>1.373872121936045E-05</v>
      </c>
      <c r="BWJ44">
        <v>-2.112938207485343</v>
      </c>
      <c r="BWK44">
        <v>0.8825642347626113</v>
      </c>
      <c r="BWL44">
        <v>0.0001618242058638542</v>
      </c>
      <c r="BWV44">
        <v>0.9314304793965147</v>
      </c>
      <c r="BWW44">
        <v>3.929591875194292</v>
      </c>
      <c r="BWX44">
        <v>2.704372329946097E-05</v>
      </c>
      <c r="BXT44">
        <v>2.538028203242247</v>
      </c>
      <c r="BXU44">
        <v>5.539024620646103</v>
      </c>
      <c r="BXV44">
        <v>7.942781141659319E-06</v>
      </c>
      <c r="BYC44">
        <v>-3.675682960377722</v>
      </c>
      <c r="BYD44">
        <v>-0.6768236557727876</v>
      </c>
      <c r="BYE44">
        <v>1.040948787458818E-05</v>
      </c>
      <c r="BZY44">
        <v>-0.7979315125636377</v>
      </c>
      <c r="BZZ44">
        <v>2.206815060042629</v>
      </c>
      <c r="CAA44">
        <v>0.0001802396120525302</v>
      </c>
      <c r="CAZ44">
        <v>2.043025585475634</v>
      </c>
      <c r="CBA44">
        <v>5.038746928055721</v>
      </c>
      <c r="CBB44">
        <v>0.0001464552745358096</v>
      </c>
      <c r="CBC44">
        <v>-2.671325281357742</v>
      </c>
      <c r="CBD44">
        <v>0.3276193408883012</v>
      </c>
      <c r="CBE44">
        <v>8.910577628364117E-06</v>
      </c>
      <c r="CBI44">
        <v>-1.42239667940012</v>
      </c>
      <c r="CBJ44">
        <v>1.578839131836564</v>
      </c>
      <c r="CBK44">
        <v>1.221783530172281E-05</v>
      </c>
      <c r="CBU44">
        <v>0.1477326347606105</v>
      </c>
      <c r="CBV44">
        <v>3.14639828805417</v>
      </c>
      <c r="CBW44">
        <v>1.424384906391606E-05</v>
      </c>
      <c r="CBX44">
        <v>-11.45527885898191</v>
      </c>
      <c r="CBY44">
        <v>-8.456598618297278</v>
      </c>
      <c r="CBZ44">
        <v>1.393411720408899E-05</v>
      </c>
      <c r="CCA44">
        <v>-7.75391102024126</v>
      </c>
      <c r="CCB44">
        <v>-4.751694971333204</v>
      </c>
      <c r="CCC44">
        <v>3.928698210317112E-05</v>
      </c>
      <c r="CDB44">
        <v>-1.251066832537064</v>
      </c>
      <c r="CDC44">
        <v>1.745848313609085</v>
      </c>
      <c r="CDD44">
        <v>7.613058639695711E-05</v>
      </c>
      <c r="CDE44">
        <v>-5.734879103216065</v>
      </c>
      <c r="CDF44">
        <v>-2.735381077251916</v>
      </c>
      <c r="CDG44">
        <v>2.015823461347922E-06</v>
      </c>
      <c r="CEF44">
        <v>-1.729478730971993</v>
      </c>
      <c r="CEG44">
        <v>1.26895547734061</v>
      </c>
      <c r="CEH44">
        <v>1.961362886656708E-05</v>
      </c>
      <c r="CEI44">
        <v>0.788154029062208</v>
      </c>
      <c r="CEJ44">
        <v>3.785981542756966</v>
      </c>
      <c r="CEK44">
        <v>3.77575739717171E-05</v>
      </c>
      <c r="CFA44">
        <v>2.046160108771209</v>
      </c>
      <c r="CFB44">
        <v>5.047164837171948</v>
      </c>
      <c r="CFC44">
        <v>8.075833274009837E-06</v>
      </c>
      <c r="CFS44">
        <v>-3.8604208004822</v>
      </c>
      <c r="CFT44">
        <v>-0.8580068729741495</v>
      </c>
      <c r="CFU44">
        <v>4.661636811296927E-05</v>
      </c>
      <c r="CGZ44">
        <v>-5.104505771556265</v>
      </c>
      <c r="CHA44">
        <v>-2.106119861505232</v>
      </c>
      <c r="CHB44">
        <v>2.084229090684894E-05</v>
      </c>
      <c r="CHF44">
        <v>2.726076424680538</v>
      </c>
      <c r="CHG44">
        <v>5.724222463167522</v>
      </c>
      <c r="CHH44">
        <v>2.749738633394278E-05</v>
      </c>
      <c r="CIA44">
        <v>-8.599361897202517</v>
      </c>
      <c r="CIB44">
        <v>-5.601770361453319</v>
      </c>
      <c r="CIC44">
        <v>4.640560037913806E-05</v>
      </c>
      <c r="CIG44">
        <v>-3.792807675148985</v>
      </c>
      <c r="CIH44">
        <v>-0.7947533160202811</v>
      </c>
      <c r="CII44">
        <v>3.028414720044949E-05</v>
      </c>
      <c r="CJH44">
        <v>2.518242231686804</v>
      </c>
      <c r="CJI44">
        <v>5.519786480176259</v>
      </c>
      <c r="CJJ44">
        <v>1.907762717745599E-05</v>
      </c>
      <c r="CKL44">
        <v>1.522668785817085</v>
      </c>
      <c r="CKM44">
        <v>4.52100832387255</v>
      </c>
      <c r="CKN44">
        <v>2.205707095397561E-05</v>
      </c>
      <c r="CKU44">
        <v>6.974042320614099</v>
      </c>
      <c r="CKV44">
        <v>9.971912869969152</v>
      </c>
      <c r="CKW44">
        <v>3.627648039409756E-05</v>
      </c>
      <c r="CLA44">
        <v>1.889577902927102</v>
      </c>
      <c r="CLB44">
        <v>4.890668489153955</v>
      </c>
      <c r="CLC44">
        <v>9.515026545617261E-06</v>
      </c>
      <c r="CLD44">
        <v>-2.672470051818521</v>
      </c>
      <c r="CLE44">
        <v>0.3217325701475449</v>
      </c>
      <c r="CLF44">
        <v>0.000268876736546743</v>
      </c>
      <c r="CMB44">
        <v>0.7948979149265636</v>
      </c>
      <c r="CMC44">
        <v>3.793636336340239</v>
      </c>
      <c r="CMD44">
        <v>1.273264423578192E-05</v>
      </c>
      <c r="CNL44">
        <v>-2.60766803714958</v>
      </c>
      <c r="CNM44">
        <v>0.3902580806641162</v>
      </c>
      <c r="CNN44">
        <v>3.440789858134507E-05</v>
      </c>
      <c r="COD44">
        <v>2.093223744661174</v>
      </c>
      <c r="COE44">
        <v>5.089452854115338</v>
      </c>
      <c r="COF44">
        <v>0.0001137569240694035</v>
      </c>
      <c r="COJ44">
        <v>2.46642695954649</v>
      </c>
      <c r="COK44">
        <v>5.464727846246276</v>
      </c>
      <c r="COL44">
        <v>2.309588805572481E-05</v>
      </c>
      <c r="CRJ44">
        <v>2.63072525538248</v>
      </c>
      <c r="CRK44">
        <v>5.627889049731022</v>
      </c>
      <c r="CRL44">
        <v>6.435249997893523E-05</v>
      </c>
      <c r="CRV44">
        <v>2.764769950351704</v>
      </c>
      <c r="CRW44">
        <v>5.762769544914943</v>
      </c>
      <c r="CRX44">
        <v>3.201297529139259E-05</v>
      </c>
      <c r="CST44">
        <v>0.6771694604421727</v>
      </c>
      <c r="CSU44">
        <v>3.67605839948265</v>
      </c>
      <c r="CSV44">
        <v>9.875651646202691E-06</v>
      </c>
      <c r="CSW44">
        <v>-10.84867441564946</v>
      </c>
      <c r="CSX44">
        <v>-7.853272377214033</v>
      </c>
      <c r="CSY44">
        <v>0.0001691300043940172</v>
      </c>
      <c r="CTX44">
        <v>-5.304387366364057</v>
      </c>
      <c r="CTY44">
        <v>-2.302777307771569</v>
      </c>
      <c r="CTZ44">
        <v>2.073830936994624E-05</v>
      </c>
      <c r="CUM44">
        <v>-0.7276842324009203</v>
      </c>
      <c r="CUN44">
        <v>2.271024267673595</v>
      </c>
      <c r="CUO44">
        <v>1.334377646022544E-05</v>
      </c>
      <c r="CVH44">
        <v>-3.008014828778017</v>
      </c>
      <c r="CVI44">
        <v>-0.006697215318581355</v>
      </c>
      <c r="CVJ44">
        <v>1.388884182789373E-05</v>
      </c>
      <c r="CVQ44">
        <v>-11.5802391236765</v>
      </c>
      <c r="CVR44">
        <v>-8.579820102078443</v>
      </c>
      <c r="CVS44">
        <v>1.404632797121277E-06</v>
      </c>
      <c r="CVW44">
        <v>0.7150996693541861</v>
      </c>
      <c r="CVX44">
        <v>3.713900807363259</v>
      </c>
      <c r="CVY44">
        <v>1.14981605863263E-05</v>
      </c>
      <c r="CWX44">
        <v>-1.259894231550528</v>
      </c>
      <c r="CWY44">
        <v>1.742192414615704</v>
      </c>
      <c r="CWZ44">
        <v>3.483273778440185E-05</v>
      </c>
      <c r="CYK44">
        <v>0.2613006387103707</v>
      </c>
      <c r="CYL44">
        <v>3.259007302886233</v>
      </c>
      <c r="CYM44">
        <v>4.207511361817082E-05</v>
      </c>
      <c r="CYQ44">
        <v>-2.050267021633077</v>
      </c>
      <c r="CYR44">
        <v>0.9512115205029543</v>
      </c>
      <c r="CYS44">
        <v>1.748869478416976E-05</v>
      </c>
      <c r="CYW44">
        <v>-1.463723667905628</v>
      </c>
      <c r="CYX44">
        <v>1.534139590485306</v>
      </c>
      <c r="CYY44">
        <v>3.652531763130657E-05</v>
      </c>
      <c r="CZR44">
        <v>5.936678474489195</v>
      </c>
      <c r="CZS44">
        <v>8.939659211988587</v>
      </c>
      <c r="CZT44">
        <v>7.107836832226318E-05</v>
      </c>
      <c r="DBT44">
        <v>-7.081893629055457</v>
      </c>
      <c r="DBU44">
        <v>-4.080387906744472</v>
      </c>
      <c r="DBV44">
        <v>1.813759742236541E-05</v>
      </c>
      <c r="DBZ44">
        <v>8.050656064076888</v>
      </c>
      <c r="DCA44">
        <v>11.05184492685192</v>
      </c>
      <c r="DCB44">
        <v>1.130715758290174E-05</v>
      </c>
      <c r="DCR44">
        <v>3.460228913389335</v>
      </c>
      <c r="DCS44">
        <v>6.453508959615665</v>
      </c>
      <c r="DCT44">
        <v>0.000361262229762161</v>
      </c>
      <c r="DCX44">
        <v>-6.002948123897674</v>
      </c>
      <c r="DCY44">
        <v>-3.006667770900258</v>
      </c>
      <c r="DCZ44">
        <v>0.0001106861905906692</v>
      </c>
      <c r="DDD44">
        <v>1.501726397344096</v>
      </c>
      <c r="DDE44">
        <v>4.50305866337336</v>
      </c>
      <c r="DDF44">
        <v>1.419946218185771E-05</v>
      </c>
      <c r="DEW44">
        <v>-3.388266996723484</v>
      </c>
      <c r="DEX44">
        <v>-0.3898192871459639</v>
      </c>
      <c r="DEY44">
        <v>1.927684444577562E-05</v>
      </c>
      <c r="DFC44">
        <v>3.011150004347666</v>
      </c>
      <c r="DFD44">
        <v>6.01001517639054</v>
      </c>
      <c r="DFE44">
        <v>1.030267593821318E-05</v>
      </c>
      <c r="DFX44">
        <v>-1.385412306721389</v>
      </c>
      <c r="DFY44">
        <v>1.615722443951895</v>
      </c>
      <c r="DFZ44">
        <v>1.030127272416308E-05</v>
      </c>
      <c r="DGG44">
        <v>-8.129381230026116</v>
      </c>
      <c r="DGH44">
        <v>-5.127251055463164</v>
      </c>
      <c r="DGI44">
        <v>3.630114934917638E-05</v>
      </c>
      <c r="DGP44">
        <v>2.290538379741244</v>
      </c>
      <c r="DGQ44">
        <v>5.292021000838633</v>
      </c>
      <c r="DGR44">
        <v>1.758532254737982E-05</v>
      </c>
      <c r="DGS44">
        <v>8.208489515338941</v>
      </c>
      <c r="DGT44">
        <v>11.21024632843858</v>
      </c>
      <c r="DGU44">
        <v>2.469113813636942E-05</v>
      </c>
      <c r="DGV44">
        <v>-1.724718180460001</v>
      </c>
      <c r="DGW44">
        <v>1.273629798626464</v>
      </c>
      <c r="DGX44">
        <v>2.183338479005324E-05</v>
      </c>
      <c r="DHK44">
        <v>-3.505642820603265</v>
      </c>
      <c r="DHL44">
        <v>-0.5016571539003467</v>
      </c>
      <c r="DHM44">
        <v>0.0001270843125339869</v>
      </c>
      <c r="DIL44">
        <v>-7.68711661297302</v>
      </c>
      <c r="DIM44">
        <v>-4.68273374843727</v>
      </c>
      <c r="DIN44">
        <v>0.0001536760123098328</v>
      </c>
      <c r="DJA44">
        <v>-0.7050153572228788</v>
      </c>
      <c r="DJB44">
        <v>2.290248261392211</v>
      </c>
      <c r="DJC44">
        <v>0.0001794664689865887</v>
      </c>
      <c r="DJJ44">
        <v>-2.141143107504048</v>
      </c>
      <c r="DJK44">
        <v>0.8576788300663021</v>
      </c>
      <c r="DJL44">
        <v>1.11026487052274E-05</v>
      </c>
      <c r="DJM44">
        <v>-0.7888983499724624</v>
      </c>
      <c r="DJN44">
        <v>2.212566421354565</v>
      </c>
      <c r="DJO44">
        <v>1.716444032385504E-05</v>
      </c>
    </row>
    <row r="45" spans="10:2991">
      <c r="J45">
        <v>-2.170791825938168</v>
      </c>
      <c r="K45">
        <v>0.8268029922057702</v>
      </c>
      <c r="L45">
        <v>4.627919808582937E-05</v>
      </c>
      <c r="S45">
        <v>-5.742550776159388</v>
      </c>
      <c r="T45">
        <v>-2.745497726564577</v>
      </c>
      <c r="U45">
        <v>6.947613352516446E-05</v>
      </c>
      <c r="CG45">
        <v>2.484186746189986</v>
      </c>
      <c r="CH45">
        <v>5.479679403727909</v>
      </c>
      <c r="CI45">
        <v>0.0001625290885635197</v>
      </c>
      <c r="CS45">
        <v>-4.817777362955242</v>
      </c>
      <c r="CT45">
        <v>-1.816425321498615</v>
      </c>
      <c r="CU45">
        <v>1.462412880351015E-05</v>
      </c>
      <c r="CV45">
        <v>3.254290411378776</v>
      </c>
      <c r="CW45">
        <v>6.252764114689988</v>
      </c>
      <c r="CX45">
        <v>1.863665265762837E-05</v>
      </c>
      <c r="CY45">
        <v>-5.112884855394304</v>
      </c>
      <c r="CZ45">
        <v>-2.114496593707348</v>
      </c>
      <c r="DA45">
        <v>2.078160311786156E-05</v>
      </c>
      <c r="DH45">
        <v>-5.038646043846707</v>
      </c>
      <c r="DI45">
        <v>-2.043099569413489</v>
      </c>
      <c r="DJ45">
        <v>0.0001586711197918729</v>
      </c>
      <c r="EF45">
        <v>-8.367067887237642</v>
      </c>
      <c r="EG45">
        <v>-5.368737510839407</v>
      </c>
      <c r="EH45">
        <v>2.230114377255494E-05</v>
      </c>
      <c r="EL45">
        <v>7.301920648195831</v>
      </c>
      <c r="EM45">
        <v>10.30318394812347</v>
      </c>
      <c r="EN45">
        <v>1.276741365745265E-05</v>
      </c>
      <c r="EO45">
        <v>2.523704780998685</v>
      </c>
      <c r="EP45">
        <v>5.521757749935027</v>
      </c>
      <c r="EQ45">
        <v>3.032743970280089E-05</v>
      </c>
      <c r="ER45">
        <v>-11.16182167899176</v>
      </c>
      <c r="ES45">
        <v>-8.160507071176962</v>
      </c>
      <c r="ET45">
        <v>1.382554965383025E-05</v>
      </c>
      <c r="FP45">
        <v>-6.026331781306587</v>
      </c>
      <c r="FQ45">
        <v>-3.025538731393945</v>
      </c>
      <c r="FR45">
        <v>5.031425311529855E-06</v>
      </c>
      <c r="GB45">
        <v>-7.741184945603115</v>
      </c>
      <c r="GC45">
        <v>-4.739797901580365</v>
      </c>
      <c r="GD45">
        <v>1.53911289683554E-05</v>
      </c>
      <c r="GW45">
        <v>1.837643364076801</v>
      </c>
      <c r="GX45">
        <v>4.83895482938614</v>
      </c>
      <c r="GY45">
        <v>1.3759530060795E-05</v>
      </c>
      <c r="HO45">
        <v>-2.197520972691989</v>
      </c>
      <c r="HP45">
        <v>0.8049327327815649</v>
      </c>
      <c r="HQ45">
        <v>4.816536440756699E-05</v>
      </c>
      <c r="HU45">
        <v>5.309734510012404</v>
      </c>
      <c r="HV45">
        <v>8.30677107267331</v>
      </c>
      <c r="HW45">
        <v>7.025568690185481E-05</v>
      </c>
      <c r="JE45">
        <v>-6.952685000558022</v>
      </c>
      <c r="JF45">
        <v>-3.954466990944907</v>
      </c>
      <c r="JG45">
        <v>2.540391791161017E-05</v>
      </c>
      <c r="JN45">
        <v>-7.748219900724679</v>
      </c>
      <c r="JO45">
        <v>-4.747757807013133</v>
      </c>
      <c r="JP45">
        <v>1.708244786008092E-06</v>
      </c>
      <c r="JT45">
        <v>3.811490822098005</v>
      </c>
      <c r="JU45">
        <v>6.809810146187166</v>
      </c>
      <c r="JV45">
        <v>2.259737213818951E-05</v>
      </c>
      <c r="LD45">
        <v>1.866949496299592</v>
      </c>
      <c r="LE45">
        <v>4.869681930537635</v>
      </c>
      <c r="LF45">
        <v>5.972957492186772E-05</v>
      </c>
      <c r="LG45">
        <v>0.6562137315476075</v>
      </c>
      <c r="LH45">
        <v>3.65823750732802</v>
      </c>
      <c r="LI45">
        <v>3.276534727507975E-05</v>
      </c>
      <c r="NR45">
        <v>3.000232103657408</v>
      </c>
      <c r="NS45">
        <v>6.00166621061645</v>
      </c>
      <c r="NT45">
        <v>1.645330215977652E-05</v>
      </c>
      <c r="QI45">
        <v>3.119474742503949</v>
      </c>
      <c r="QJ45">
        <v>6.117972371672735</v>
      </c>
      <c r="QK45">
        <v>1.805694491585223E-05</v>
      </c>
      <c r="RV45">
        <v>-2.314057729401528</v>
      </c>
      <c r="RW45">
        <v>0.6904774010396979</v>
      </c>
      <c r="RX45">
        <v>0.0001645392649514455</v>
      </c>
      <c r="SK45">
        <v>-5.083604962732556</v>
      </c>
      <c r="SL45">
        <v>-2.086957571371103</v>
      </c>
      <c r="SM45">
        <v>8.991987746608719E-05</v>
      </c>
      <c r="SZ45">
        <v>2.797217829443677</v>
      </c>
      <c r="TA45">
        <v>5.795803209192803</v>
      </c>
      <c r="TB45">
        <v>1.600920363346806E-05</v>
      </c>
      <c r="TL45">
        <v>-2.33675302796798</v>
      </c>
      <c r="TM45">
        <v>0.6610918893745177</v>
      </c>
      <c r="TN45">
        <v>3.715505008533758E-05</v>
      </c>
      <c r="US45">
        <v>-7.552098536220135</v>
      </c>
      <c r="UT45">
        <v>-4.550887817839004</v>
      </c>
      <c r="UU45">
        <v>1.172671198726697E-05</v>
      </c>
      <c r="VT45">
        <v>0.8566653333778164</v>
      </c>
      <c r="VU45">
        <v>3.859375825005665</v>
      </c>
      <c r="VV45">
        <v>5.877411891708145E-05</v>
      </c>
      <c r="WO45">
        <v>-4.391473196109808</v>
      </c>
      <c r="WP45">
        <v>-1.392692552590597</v>
      </c>
      <c r="WQ45">
        <v>1.189464181793214E-05</v>
      </c>
      <c r="WX45">
        <v>0.6251230600398838</v>
      </c>
      <c r="WY45">
        <v>3.623962679312262</v>
      </c>
      <c r="WZ45">
        <v>1.077186746429932E-05</v>
      </c>
      <c r="XA45">
        <v>-5.425901283131202</v>
      </c>
      <c r="XB45">
        <v>-2.429271375842893</v>
      </c>
      <c r="XC45">
        <v>9.086019908317098E-05</v>
      </c>
      <c r="YB45">
        <v>5.960208886632165</v>
      </c>
      <c r="YC45">
        <v>8.959294009277787</v>
      </c>
      <c r="YD45">
        <v>6.696004588421494E-06</v>
      </c>
      <c r="YZ45">
        <v>-1.152319052851395</v>
      </c>
      <c r="ZA45">
        <v>1.846204769822146</v>
      </c>
      <c r="ZB45">
        <v>1.743279599320512E-05</v>
      </c>
      <c r="ZF45">
        <v>-6.387821407885237</v>
      </c>
      <c r="ZG45">
        <v>-3.389515762916818</v>
      </c>
      <c r="ZH45">
        <v>2.296671178435372E-05</v>
      </c>
      <c r="ZI45">
        <v>2.729275125587736</v>
      </c>
      <c r="ZJ45">
        <v>5.7331119160729</v>
      </c>
      <c r="ZK45">
        <v>0.0001177676898163702</v>
      </c>
      <c r="AAG45">
        <v>-7.663992423393366</v>
      </c>
      <c r="AAH45">
        <v>-4.662030736905261</v>
      </c>
      <c r="AAI45">
        <v>3.07857110209139E-05</v>
      </c>
      <c r="ABK45">
        <v>-3.832119839639795</v>
      </c>
      <c r="ABL45">
        <v>-0.8337691013733832</v>
      </c>
      <c r="ABM45">
        <v>2.176051412703718E-05</v>
      </c>
      <c r="ABT45">
        <v>-0.4128063812172368</v>
      </c>
      <c r="ABU45">
        <v>2.588734975500152</v>
      </c>
      <c r="ABV45">
        <v>1.900624424190999E-05</v>
      </c>
      <c r="ADY45">
        <v>4.137895062832187</v>
      </c>
      <c r="ADZ45">
        <v>7.13665058346397</v>
      </c>
      <c r="AEA45">
        <v>1.238983118334071E-05</v>
      </c>
      <c r="AFC45">
        <v>-5.701865123992888</v>
      </c>
      <c r="AFD45">
        <v>-2.703388853687655</v>
      </c>
      <c r="AFE45">
        <v>1.857401746172859E-05</v>
      </c>
      <c r="AFF45">
        <v>3.193004570897133</v>
      </c>
      <c r="AFG45">
        <v>6.19175822682248</v>
      </c>
      <c r="AFH45">
        <v>1.2426988419387E-05</v>
      </c>
      <c r="AGD45">
        <v>4.100246766388873</v>
      </c>
      <c r="AGE45">
        <v>7.09817028574976</v>
      </c>
      <c r="AGF45">
        <v>3.449417475686431E-05</v>
      </c>
      <c r="AHQ45">
        <v>-2.567598860235503</v>
      </c>
      <c r="AHR45">
        <v>0.4347519414022851</v>
      </c>
      <c r="AHS45">
        <v>4.421014672181404E-05</v>
      </c>
      <c r="AHT45">
        <v>-9.092650832972289</v>
      </c>
      <c r="AHU45">
        <v>-6.093934444308015</v>
      </c>
      <c r="AHV45">
        <v>1.318126448963357E-05</v>
      </c>
      <c r="AJP45">
        <v>4.661540802750536</v>
      </c>
      <c r="AJQ45">
        <v>7.660087092256887</v>
      </c>
      <c r="AJR45">
        <v>1.690619359475031E-05</v>
      </c>
      <c r="ALU45">
        <v>-11.23568853318188</v>
      </c>
      <c r="ALV45">
        <v>-8.233782855328238</v>
      </c>
      <c r="ALW45">
        <v>2.90528646547957E-05</v>
      </c>
      <c r="AMY45">
        <v>-8.940247595623042</v>
      </c>
      <c r="AMZ45">
        <v>-5.942344024386665</v>
      </c>
      <c r="ANA45">
        <v>3.516010848758675E-05</v>
      </c>
      <c r="APP45">
        <v>-3.648223875796088</v>
      </c>
      <c r="APQ45">
        <v>-0.651156354183595</v>
      </c>
      <c r="APR45">
        <v>6.879543594555942E-05</v>
      </c>
      <c r="AQN45">
        <v>-0.1150787321113065</v>
      </c>
      <c r="AQO45">
        <v>2.883586275042423</v>
      </c>
      <c r="AQP45">
        <v>1.425764719673732E-05</v>
      </c>
      <c r="ARF45">
        <v>2.689905711770238</v>
      </c>
      <c r="ARG45">
        <v>5.687000540315735</v>
      </c>
      <c r="ARH45">
        <v>6.752016944050242E-05</v>
      </c>
      <c r="ATH45">
        <v>-2.011414700866911</v>
      </c>
      <c r="ATI45">
        <v>0.989856397727803</v>
      </c>
      <c r="ATJ45">
        <v>1.292553309986614E-05</v>
      </c>
      <c r="AUX45">
        <v>-6.490787836414403</v>
      </c>
      <c r="AUY45">
        <v>-3.489640669790605</v>
      </c>
      <c r="AUZ45">
        <v>1.052793010203845E-05</v>
      </c>
      <c r="AWT45">
        <v>1.15805800720437</v>
      </c>
      <c r="AWU45">
        <v>4.156868787329931</v>
      </c>
      <c r="AWV45">
        <v>1.131395127807272E-05</v>
      </c>
      <c r="AXF45">
        <v>-0.4450718295309124</v>
      </c>
      <c r="AXG45">
        <v>2.553418424972164</v>
      </c>
      <c r="AXH45">
        <v>1.823465172385187E-05</v>
      </c>
      <c r="AYM45">
        <v>1.184765805598964</v>
      </c>
      <c r="AYN45">
        <v>4.185895763892442</v>
      </c>
      <c r="AYO45">
        <v>1.021444596000686E-05</v>
      </c>
      <c r="AYY45">
        <v>-5.591014286861054</v>
      </c>
      <c r="AYZ45">
        <v>-2.592772367539214</v>
      </c>
      <c r="AZA45">
        <v>2.472678136736467E-05</v>
      </c>
      <c r="AZZ45">
        <v>1.205685342027278</v>
      </c>
      <c r="BAA45">
        <v>4.208583096270615</v>
      </c>
      <c r="BAB45">
        <v>6.717583723826409E-05</v>
      </c>
      <c r="BAI45">
        <v>-2.835698475412364</v>
      </c>
      <c r="BAJ45">
        <v>0.1668654077997394</v>
      </c>
      <c r="BAK45">
        <v>5.258797700242384E-05</v>
      </c>
      <c r="BAX45">
        <v>-3.573377323819984</v>
      </c>
      <c r="BAY45">
        <v>-0.5743127177004909</v>
      </c>
      <c r="BAZ45">
        <v>6.999693693526305E-06</v>
      </c>
      <c r="BBJ45">
        <v>2.351759267711981</v>
      </c>
      <c r="BBK45">
        <v>5.353542709535839</v>
      </c>
      <c r="BBL45">
        <v>2.544531791268857E-05</v>
      </c>
      <c r="BCE45">
        <v>6.555371234402834</v>
      </c>
      <c r="BCF45">
        <v>9.553920625714131</v>
      </c>
      <c r="BCG45">
        <v>1.683412454192904E-05</v>
      </c>
      <c r="BCZ45">
        <v>-3.979521125071823</v>
      </c>
      <c r="BDA45">
        <v>-0.9783855102562733</v>
      </c>
      <c r="BDB45">
        <v>1.031696807437573E-05</v>
      </c>
      <c r="BDF45">
        <v>-7.923329574559595</v>
      </c>
      <c r="BDG45">
        <v>-4.927372951224453</v>
      </c>
      <c r="BDH45">
        <v>0.0001307911588313306</v>
      </c>
      <c r="BDO45">
        <v>-5.754803788557507</v>
      </c>
      <c r="BDP45">
        <v>-2.757119776633525</v>
      </c>
      <c r="BDQ45">
        <v>4.291040614606723E-05</v>
      </c>
      <c r="BDR45">
        <v>-0.3525039072298179</v>
      </c>
      <c r="BDS45">
        <v>2.64256807595287</v>
      </c>
      <c r="BDT45">
        <v>0.0001942827980136466</v>
      </c>
      <c r="BFK45">
        <v>-1.116146845310949</v>
      </c>
      <c r="BFL45">
        <v>1.880566352333369</v>
      </c>
      <c r="BFM45">
        <v>8.642455780253485E-05</v>
      </c>
      <c r="BFN45">
        <v>-5.699969689485458</v>
      </c>
      <c r="BFO45">
        <v>-2.700098678263628</v>
      </c>
      <c r="BFP45">
        <v>1.331048391505964E-07</v>
      </c>
      <c r="BFW45">
        <v>-3.835348698397033</v>
      </c>
      <c r="BFX45">
        <v>-0.8377559375150427</v>
      </c>
      <c r="BFY45">
        <v>4.635840137020752E-05</v>
      </c>
      <c r="BGI45">
        <v>-3.018940492074033</v>
      </c>
      <c r="BGJ45">
        <v>-0.01244538693515049</v>
      </c>
      <c r="BGK45">
        <v>0.0003374911261210701</v>
      </c>
      <c r="BGL45">
        <v>-3.613001010465678</v>
      </c>
      <c r="BGM45">
        <v>-0.6141620688654956</v>
      </c>
      <c r="BGN45">
        <v>1.07844528623046E-05</v>
      </c>
      <c r="BHA45">
        <v>6.884458833318262</v>
      </c>
      <c r="BHB45">
        <v>9.881906936929177</v>
      </c>
      <c r="BHC45">
        <v>5.209740144500666E-05</v>
      </c>
      <c r="BIE45">
        <v>6.883208880001669</v>
      </c>
      <c r="BIF45">
        <v>9.883636774688203</v>
      </c>
      <c r="BIG45">
        <v>1.464750902111728E-06</v>
      </c>
      <c r="BIK45">
        <v>-2.600330015318657</v>
      </c>
      <c r="BIL45">
        <v>0.4009760278165858</v>
      </c>
      <c r="BIM45">
        <v>1.364598936891286E-05</v>
      </c>
      <c r="BKD45">
        <v>-3.641743042333887</v>
      </c>
      <c r="BKE45">
        <v>-0.6430083792159534</v>
      </c>
      <c r="BKF45">
        <v>1.280861940092943E-05</v>
      </c>
      <c r="BKM45">
        <v>3.983468801361625</v>
      </c>
      <c r="BKN45">
        <v>6.984790205986327</v>
      </c>
      <c r="BKO45">
        <v>1.396888145746326E-05</v>
      </c>
      <c r="BLE45">
        <v>-1.157598696759047</v>
      </c>
      <c r="BLF45">
        <v>1.84376728375173</v>
      </c>
      <c r="BLG45">
        <v>1.492722204658727E-05</v>
      </c>
      <c r="BLH45">
        <v>-0.9365783900265277</v>
      </c>
      <c r="BLI45">
        <v>2.064661657044472</v>
      </c>
      <c r="BLJ45">
        <v>1.230173390635893E-05</v>
      </c>
      <c r="BLK45">
        <v>-4.846364897345499</v>
      </c>
      <c r="BLL45">
        <v>-1.844305405045969</v>
      </c>
      <c r="BLM45">
        <v>3.393206825455977E-05</v>
      </c>
      <c r="BLT45">
        <v>-2.03271346618065</v>
      </c>
      <c r="BLU45">
        <v>0.9685023878149028</v>
      </c>
      <c r="BLV45">
        <v>1.182640750802006E-05</v>
      </c>
      <c r="BMR45">
        <v>2.501936539659769</v>
      </c>
      <c r="BMS45">
        <v>5.50377109316558</v>
      </c>
      <c r="BMT45">
        <v>2.692469252546968E-05</v>
      </c>
      <c r="BOB45">
        <v>-4.950504453017754</v>
      </c>
      <c r="BOC45">
        <v>-1.948669741783023</v>
      </c>
      <c r="BOD45">
        <v>2.692932251879176E-05</v>
      </c>
      <c r="BPI45">
        <v>-1.187245043958821</v>
      </c>
      <c r="BPJ45">
        <v>1.815098984998164</v>
      </c>
      <c r="BPK45">
        <v>4.395577400947934E-05</v>
      </c>
      <c r="BQV45">
        <v>2.041172105853684</v>
      </c>
      <c r="BQW45">
        <v>5.039779768553582</v>
      </c>
      <c r="BQX45">
        <v>1.550882525805543E-05</v>
      </c>
      <c r="BRE45">
        <v>-1.929817800401323</v>
      </c>
      <c r="BRF45">
        <v>1.068976958648875</v>
      </c>
      <c r="BRG45">
        <v>1.162084597663723E-05</v>
      </c>
      <c r="BSX45">
        <v>3.884476586882826</v>
      </c>
      <c r="BSY45">
        <v>6.883117092891829</v>
      </c>
      <c r="BSZ45">
        <v>1.478579129246277E-05</v>
      </c>
      <c r="BTG45">
        <v>-2.264896938007438</v>
      </c>
      <c r="BTH45">
        <v>0.7366467421838683</v>
      </c>
      <c r="BTI45">
        <v>1.90635882642392E-05</v>
      </c>
      <c r="BTJ45">
        <v>-6.595532953342254</v>
      </c>
      <c r="BTK45">
        <v>-3.596843426597388</v>
      </c>
      <c r="BTL45">
        <v>1.373872121936045E-05</v>
      </c>
      <c r="BWJ45">
        <v>-2.112938207485343</v>
      </c>
      <c r="BWK45">
        <v>0.8825642347626113</v>
      </c>
      <c r="BWL45">
        <v>0.0001618242058638542</v>
      </c>
      <c r="BWV45">
        <v>0.9314304793965147</v>
      </c>
      <c r="BWW45">
        <v>3.929591875194292</v>
      </c>
      <c r="BWX45">
        <v>2.704372329946097E-05</v>
      </c>
      <c r="BYC45">
        <v>-3.686424035120226</v>
      </c>
      <c r="BYD45">
        <v>-0.6854027620051506</v>
      </c>
      <c r="BYE45">
        <v>8.343990204602581E-06</v>
      </c>
      <c r="BZY45">
        <v>-0.7979315125636377</v>
      </c>
      <c r="BZZ45">
        <v>2.206815060042629</v>
      </c>
      <c r="CAA45">
        <v>0.0001802396120525302</v>
      </c>
      <c r="CAZ45">
        <v>2.351567806124198</v>
      </c>
      <c r="CBA45">
        <v>5.352428806298297</v>
      </c>
      <c r="CBB45">
        <v>5.93057039838749E-06</v>
      </c>
      <c r="CBI45">
        <v>-1.42239667940012</v>
      </c>
      <c r="CBJ45">
        <v>1.578839131836564</v>
      </c>
      <c r="CBK45">
        <v>1.221783530172281E-05</v>
      </c>
      <c r="CBU45">
        <v>0.1477326347606105</v>
      </c>
      <c r="CBV45">
        <v>3.14639828805417</v>
      </c>
      <c r="CBW45">
        <v>1.424384906391606E-05</v>
      </c>
      <c r="CBX45">
        <v>-11.45527885898191</v>
      </c>
      <c r="CBY45">
        <v>-8.456598618297278</v>
      </c>
      <c r="CBZ45">
        <v>1.393411720408899E-05</v>
      </c>
      <c r="CCA45">
        <v>-7.75391102024126</v>
      </c>
      <c r="CCB45">
        <v>-4.751694971333204</v>
      </c>
      <c r="CCC45">
        <v>3.928698210317112E-05</v>
      </c>
      <c r="CDB45">
        <v>-1.251066832537064</v>
      </c>
      <c r="CDC45">
        <v>1.745848313609085</v>
      </c>
      <c r="CDD45">
        <v>7.613058639695711E-05</v>
      </c>
      <c r="CEF45">
        <v>-1.729478730971993</v>
      </c>
      <c r="CEG45">
        <v>1.26895547734061</v>
      </c>
      <c r="CEH45">
        <v>1.961362886656708E-05</v>
      </c>
      <c r="CEI45">
        <v>0.788154029062208</v>
      </c>
      <c r="CEJ45">
        <v>3.785981542756966</v>
      </c>
      <c r="CEK45">
        <v>3.77575739717171E-05</v>
      </c>
      <c r="CFS45">
        <v>-3.8604208004822</v>
      </c>
      <c r="CFT45">
        <v>-0.8580068729741495</v>
      </c>
      <c r="CFU45">
        <v>4.661636811296927E-05</v>
      </c>
      <c r="CGZ45">
        <v>-5.104505771556265</v>
      </c>
      <c r="CHA45">
        <v>-2.106119861505232</v>
      </c>
      <c r="CHB45">
        <v>2.084229090684894E-05</v>
      </c>
      <c r="CHF45">
        <v>2.726076424680538</v>
      </c>
      <c r="CHG45">
        <v>5.724222463167522</v>
      </c>
      <c r="CHH45">
        <v>2.749738633394278E-05</v>
      </c>
      <c r="CIA45">
        <v>-8.599361897202517</v>
      </c>
      <c r="CIB45">
        <v>-5.601770361453319</v>
      </c>
      <c r="CIC45">
        <v>4.640560037913806E-05</v>
      </c>
      <c r="CIG45">
        <v>-3.796358765552391</v>
      </c>
      <c r="CIH45">
        <v>-0.7950782640831022</v>
      </c>
      <c r="CII45">
        <v>1.311747210281343E-05</v>
      </c>
      <c r="CJH45">
        <v>2.518242231686804</v>
      </c>
      <c r="CJI45">
        <v>5.519786480176259</v>
      </c>
      <c r="CJJ45">
        <v>1.907762717745599E-05</v>
      </c>
      <c r="CKL45">
        <v>1.522668785817085</v>
      </c>
      <c r="CKM45">
        <v>4.52100832387255</v>
      </c>
      <c r="CKN45">
        <v>2.205707095397561E-05</v>
      </c>
      <c r="CKU45">
        <v>6.974042320614099</v>
      </c>
      <c r="CKV45">
        <v>9.971912869969152</v>
      </c>
      <c r="CKW45">
        <v>3.627648039409756E-05</v>
      </c>
      <c r="CLD45">
        <v>-2.702337020599781</v>
      </c>
      <c r="CLE45">
        <v>0.3012041483318145</v>
      </c>
      <c r="CLF45">
        <v>0.0001003190192167592</v>
      </c>
      <c r="CMB45">
        <v>0.7948979149265636</v>
      </c>
      <c r="CMC45">
        <v>3.793636336340239</v>
      </c>
      <c r="CMD45">
        <v>1.273264423578192E-05</v>
      </c>
      <c r="CNL45">
        <v>-2.60766803714958</v>
      </c>
      <c r="CNM45">
        <v>0.3902580806641162</v>
      </c>
      <c r="CNN45">
        <v>3.440789858134507E-05</v>
      </c>
      <c r="COD45">
        <v>2.092417201533919</v>
      </c>
      <c r="COE45">
        <v>5.092233172753588</v>
      </c>
      <c r="COF45">
        <v>2.709327359221407E-07</v>
      </c>
      <c r="COJ45">
        <v>2.46642695954649</v>
      </c>
      <c r="COK45">
        <v>5.464727846246276</v>
      </c>
      <c r="COL45">
        <v>2.309588805572481E-05</v>
      </c>
      <c r="CRJ45">
        <v>2.63072525538248</v>
      </c>
      <c r="CRK45">
        <v>5.627889049731022</v>
      </c>
      <c r="CRL45">
        <v>6.435249997893523E-05</v>
      </c>
      <c r="CRV45">
        <v>2.764769950351704</v>
      </c>
      <c r="CRW45">
        <v>5.762769544914943</v>
      </c>
      <c r="CRX45">
        <v>3.201297529139259E-05</v>
      </c>
      <c r="CSW45">
        <v>-10.84867441564946</v>
      </c>
      <c r="CSX45">
        <v>-7.853272377214033</v>
      </c>
      <c r="CSY45">
        <v>0.0001691300043940172</v>
      </c>
      <c r="CTX45">
        <v>-5.304387366364057</v>
      </c>
      <c r="CTY45">
        <v>-2.302777307771569</v>
      </c>
      <c r="CTZ45">
        <v>2.073830936994624E-05</v>
      </c>
      <c r="CUM45">
        <v>-0.7276842324009203</v>
      </c>
      <c r="CUN45">
        <v>2.271024267673595</v>
      </c>
      <c r="CUO45">
        <v>1.334377646022544E-05</v>
      </c>
      <c r="CVH45">
        <v>-3.012284358816104</v>
      </c>
      <c r="CVI45">
        <v>-0.01346430401922657</v>
      </c>
      <c r="CVJ45">
        <v>1.113816545898237E-05</v>
      </c>
      <c r="CVW45">
        <v>0.7150996693541861</v>
      </c>
      <c r="CVX45">
        <v>3.713900807363259</v>
      </c>
      <c r="CVY45">
        <v>1.14981605863263E-05</v>
      </c>
      <c r="CWX45">
        <v>-1.259894231550528</v>
      </c>
      <c r="CWY45">
        <v>1.742192414615704</v>
      </c>
      <c r="CWZ45">
        <v>3.483273778440185E-05</v>
      </c>
      <c r="CYK45">
        <v>0.2613006387103707</v>
      </c>
      <c r="CYL45">
        <v>3.259007302886233</v>
      </c>
      <c r="CYM45">
        <v>4.207511361817082E-05</v>
      </c>
      <c r="CYQ45">
        <v>-2.050267021633077</v>
      </c>
      <c r="CYR45">
        <v>0.9512115205029543</v>
      </c>
      <c r="CYS45">
        <v>1.748869478416976E-05</v>
      </c>
      <c r="CYW45">
        <v>-1.463723667905628</v>
      </c>
      <c r="CYX45">
        <v>1.534139590485306</v>
      </c>
      <c r="CYY45">
        <v>3.652531763130657E-05</v>
      </c>
      <c r="CZR45">
        <v>5.936678474489195</v>
      </c>
      <c r="CZS45">
        <v>8.939659211988587</v>
      </c>
      <c r="CZT45">
        <v>7.107836832226318E-05</v>
      </c>
      <c r="DBT45">
        <v>-7.138145026708252</v>
      </c>
      <c r="DBU45">
        <v>-4.138549460401355</v>
      </c>
      <c r="DBV45">
        <v>1.30853289693151E-06</v>
      </c>
      <c r="DBZ45">
        <v>8.050656064076888</v>
      </c>
      <c r="DCA45">
        <v>11.05184492685192</v>
      </c>
      <c r="DCB45">
        <v>1.130715758290174E-05</v>
      </c>
      <c r="DCR45">
        <v>3.460228913389335</v>
      </c>
      <c r="DCS45">
        <v>6.453508959615665</v>
      </c>
      <c r="DCT45">
        <v>0.000361262229762161</v>
      </c>
      <c r="DCX45">
        <v>-6.002948123897674</v>
      </c>
      <c r="DCY45">
        <v>-3.006667770900258</v>
      </c>
      <c r="DCZ45">
        <v>0.0001106861905906692</v>
      </c>
      <c r="DDD45">
        <v>1.501726397344096</v>
      </c>
      <c r="DDE45">
        <v>4.50305866337336</v>
      </c>
      <c r="DDF45">
        <v>1.419946218185771E-05</v>
      </c>
      <c r="DEW45">
        <v>-3.388266996723484</v>
      </c>
      <c r="DEX45">
        <v>-0.3898192871459639</v>
      </c>
      <c r="DEY45">
        <v>1.927684444577562E-05</v>
      </c>
      <c r="DFC45">
        <v>3.011150004347666</v>
      </c>
      <c r="DFD45">
        <v>6.01001517639054</v>
      </c>
      <c r="DFE45">
        <v>1.030267593821318E-05</v>
      </c>
      <c r="DFX45">
        <v>-1.385412306721389</v>
      </c>
      <c r="DFY45">
        <v>1.615722443951895</v>
      </c>
      <c r="DFZ45">
        <v>1.030127272416308E-05</v>
      </c>
      <c r="DGG45">
        <v>-8.129381230026116</v>
      </c>
      <c r="DGH45">
        <v>-5.127251055463164</v>
      </c>
      <c r="DGI45">
        <v>3.630114934917638E-05</v>
      </c>
      <c r="DGP45">
        <v>2.290538379741244</v>
      </c>
      <c r="DGQ45">
        <v>5.292021000838633</v>
      </c>
      <c r="DGR45">
        <v>1.758532254737982E-05</v>
      </c>
      <c r="DGS45">
        <v>8.206933961682966</v>
      </c>
      <c r="DGT45">
        <v>11.20754084846256</v>
      </c>
      <c r="DGU45">
        <v>2.946492505960008E-06</v>
      </c>
      <c r="DGV45">
        <v>-1.724718180460001</v>
      </c>
      <c r="DGW45">
        <v>1.273629798626464</v>
      </c>
      <c r="DGX45">
        <v>2.183338479005324E-05</v>
      </c>
      <c r="DHK45">
        <v>-3.505642820603265</v>
      </c>
      <c r="DHL45">
        <v>-0.5016571539003467</v>
      </c>
      <c r="DHM45">
        <v>0.0001270843125339869</v>
      </c>
      <c r="DIL45">
        <v>-7.68711661297302</v>
      </c>
      <c r="DIM45">
        <v>-4.68273374843727</v>
      </c>
      <c r="DIN45">
        <v>0.0001536760123098328</v>
      </c>
      <c r="DJA45">
        <v>-0.7050153572228788</v>
      </c>
      <c r="DJB45">
        <v>2.290248261392211</v>
      </c>
      <c r="DJC45">
        <v>0.0001794664689865887</v>
      </c>
      <c r="DJJ45">
        <v>-2.141143107504048</v>
      </c>
      <c r="DJK45">
        <v>0.8576788300663021</v>
      </c>
      <c r="DJL45">
        <v>1.11026487052274E-05</v>
      </c>
      <c r="DJM45">
        <v>-0.7888983499724624</v>
      </c>
      <c r="DJN45">
        <v>2.212566421354565</v>
      </c>
      <c r="DJO45">
        <v>1.716444032385504E-05</v>
      </c>
    </row>
    <row r="46" spans="10:2991">
      <c r="J46">
        <v>-2.170791825938168</v>
      </c>
      <c r="K46">
        <v>0.8268029922057702</v>
      </c>
      <c r="L46">
        <v>4.627919808582937E-05</v>
      </c>
      <c r="S46">
        <v>-5.771725200167857</v>
      </c>
      <c r="T46">
        <v>-2.770875130735646</v>
      </c>
      <c r="U46">
        <v>5.780944316640759E-06</v>
      </c>
      <c r="CG46">
        <v>2.484186746189986</v>
      </c>
      <c r="CH46">
        <v>5.479679403727909</v>
      </c>
      <c r="CI46">
        <v>0.0001625290885635197</v>
      </c>
      <c r="CS46">
        <v>-4.817777362955242</v>
      </c>
      <c r="CT46">
        <v>-1.816425321498615</v>
      </c>
      <c r="CU46">
        <v>1.462412880351015E-05</v>
      </c>
      <c r="CV46">
        <v>3.254290411378776</v>
      </c>
      <c r="CW46">
        <v>6.252764114689988</v>
      </c>
      <c r="CX46">
        <v>1.863665265762837E-05</v>
      </c>
      <c r="CY46">
        <v>-5.112884855394304</v>
      </c>
      <c r="CZ46">
        <v>-2.114496593707348</v>
      </c>
      <c r="DA46">
        <v>2.078160311786156E-05</v>
      </c>
      <c r="DH46">
        <v>-5.038646043846707</v>
      </c>
      <c r="DI46">
        <v>-2.043099569413489</v>
      </c>
      <c r="DJ46">
        <v>0.0001586711197918729</v>
      </c>
      <c r="EF46">
        <v>-8.36883838871594</v>
      </c>
      <c r="EG46">
        <v>-5.367891310589742</v>
      </c>
      <c r="EH46">
        <v>7.175655816981515E-06</v>
      </c>
      <c r="EL46">
        <v>7.301920648195831</v>
      </c>
      <c r="EM46">
        <v>10.30318394812347</v>
      </c>
      <c r="EN46">
        <v>1.276741365745265E-05</v>
      </c>
      <c r="EO46">
        <v>2.523704780998685</v>
      </c>
      <c r="EP46">
        <v>5.521757749935027</v>
      </c>
      <c r="EQ46">
        <v>3.032743970280089E-05</v>
      </c>
      <c r="ER46">
        <v>-11.16182167899176</v>
      </c>
      <c r="ES46">
        <v>-8.160507071176962</v>
      </c>
      <c r="ET46">
        <v>1.382554965383025E-05</v>
      </c>
      <c r="GB46">
        <v>-7.741184945603115</v>
      </c>
      <c r="GC46">
        <v>-4.739797901580365</v>
      </c>
      <c r="GD46">
        <v>1.53911289683554E-05</v>
      </c>
      <c r="GW46">
        <v>1.786790290817286</v>
      </c>
      <c r="GX46">
        <v>4.78672324136354</v>
      </c>
      <c r="GY46">
        <v>3.59650339806479E-08</v>
      </c>
      <c r="HO46">
        <v>-2.197520972691989</v>
      </c>
      <c r="HP46">
        <v>0.8049327327815649</v>
      </c>
      <c r="HQ46">
        <v>4.816536440756699E-05</v>
      </c>
      <c r="HU46">
        <v>5.309734510012404</v>
      </c>
      <c r="HV46">
        <v>8.30677107267331</v>
      </c>
      <c r="HW46">
        <v>7.025568690185481E-05</v>
      </c>
      <c r="JE46">
        <v>-6.952685000558022</v>
      </c>
      <c r="JF46">
        <v>-3.954466990944907</v>
      </c>
      <c r="JG46">
        <v>2.540391791161017E-05</v>
      </c>
      <c r="JT46">
        <v>3.811490822098005</v>
      </c>
      <c r="JU46">
        <v>6.809810146187166</v>
      </c>
      <c r="JV46">
        <v>2.259737213818951E-05</v>
      </c>
      <c r="LD46">
        <v>1.913051996603919</v>
      </c>
      <c r="LE46">
        <v>4.912377214403418</v>
      </c>
      <c r="LF46">
        <v>3.642648144912052E-06</v>
      </c>
      <c r="LG46">
        <v>0.6562137315476075</v>
      </c>
      <c r="LH46">
        <v>3.65823750732802</v>
      </c>
      <c r="LI46">
        <v>3.276534727507975E-05</v>
      </c>
      <c r="NR46">
        <v>3.000232103657408</v>
      </c>
      <c r="NS46">
        <v>6.00166621061645</v>
      </c>
      <c r="NT46">
        <v>1.645330215977652E-05</v>
      </c>
      <c r="QI46">
        <v>3.119474742503949</v>
      </c>
      <c r="QJ46">
        <v>6.117972371672735</v>
      </c>
      <c r="QK46">
        <v>1.805694491585223E-05</v>
      </c>
      <c r="RV46">
        <v>-2.314057729401528</v>
      </c>
      <c r="RW46">
        <v>0.6904774010396979</v>
      </c>
      <c r="RX46">
        <v>0.0001645392649514455</v>
      </c>
      <c r="SK46">
        <v>-5.083604962732556</v>
      </c>
      <c r="SL46">
        <v>-2.086957571371103</v>
      </c>
      <c r="SM46">
        <v>8.991987746608719E-05</v>
      </c>
      <c r="SZ46">
        <v>2.804848430492206</v>
      </c>
      <c r="TA46">
        <v>5.806230668134424</v>
      </c>
      <c r="TB46">
        <v>1.528464719651276E-05</v>
      </c>
      <c r="TL46">
        <v>-2.33675302796798</v>
      </c>
      <c r="TM46">
        <v>0.6610918893745177</v>
      </c>
      <c r="TN46">
        <v>3.715505008533758E-05</v>
      </c>
      <c r="US46">
        <v>-7.552098536220135</v>
      </c>
      <c r="UT46">
        <v>-4.550887817839004</v>
      </c>
      <c r="UU46">
        <v>1.172671198726697E-05</v>
      </c>
      <c r="VT46">
        <v>0.8566653333778164</v>
      </c>
      <c r="VU46">
        <v>3.859375825005665</v>
      </c>
      <c r="VV46">
        <v>5.877411891708145E-05</v>
      </c>
      <c r="WO46">
        <v>-4.391473196109808</v>
      </c>
      <c r="WP46">
        <v>-1.392692552590597</v>
      </c>
      <c r="WQ46">
        <v>1.189464181793214E-05</v>
      </c>
      <c r="WX46">
        <v>0.6251230600398838</v>
      </c>
      <c r="WY46">
        <v>3.623962679312262</v>
      </c>
      <c r="WZ46">
        <v>1.077186746429932E-05</v>
      </c>
      <c r="XA46">
        <v>-5.425901283131202</v>
      </c>
      <c r="XB46">
        <v>-2.429271375842893</v>
      </c>
      <c r="XC46">
        <v>9.086019908317098E-05</v>
      </c>
      <c r="YZ46">
        <v>-1.152319052851395</v>
      </c>
      <c r="ZA46">
        <v>1.846204769822146</v>
      </c>
      <c r="ZB46">
        <v>1.743279599320512E-05</v>
      </c>
      <c r="ZF46">
        <v>-6.387821407885237</v>
      </c>
      <c r="ZG46">
        <v>-3.389515762916818</v>
      </c>
      <c r="ZH46">
        <v>2.296671178435372E-05</v>
      </c>
      <c r="ZI46">
        <v>2.729275125587736</v>
      </c>
      <c r="ZJ46">
        <v>5.7331119160729</v>
      </c>
      <c r="ZK46">
        <v>0.0001177676898163702</v>
      </c>
      <c r="AAG46">
        <v>-7.663992423393366</v>
      </c>
      <c r="AAH46">
        <v>-4.662030736905261</v>
      </c>
      <c r="AAI46">
        <v>3.07857110209139E-05</v>
      </c>
      <c r="ABK46">
        <v>-3.836679281983985</v>
      </c>
      <c r="ABL46">
        <v>-0.8382385828629015</v>
      </c>
      <c r="ABM46">
        <v>1.94513538479246E-05</v>
      </c>
      <c r="ABT46">
        <v>-0.4128063812172368</v>
      </c>
      <c r="ABU46">
        <v>2.588734975500152</v>
      </c>
      <c r="ABV46">
        <v>1.900624424190999E-05</v>
      </c>
      <c r="ADY46">
        <v>4.138946132455068</v>
      </c>
      <c r="ADZ46">
        <v>7.138051036588108</v>
      </c>
      <c r="AEA46">
        <v>6.409572888397584E-06</v>
      </c>
      <c r="AFC46">
        <v>-5.699018687538898</v>
      </c>
      <c r="AFD46">
        <v>-2.699453861485102</v>
      </c>
      <c r="AFE46">
        <v>1.515010907638586E-06</v>
      </c>
      <c r="AFF46">
        <v>3.193004570897133</v>
      </c>
      <c r="AFG46">
        <v>6.19175822682248</v>
      </c>
      <c r="AFH46">
        <v>1.2426988419387E-05</v>
      </c>
      <c r="AGD46">
        <v>4.100246766388873</v>
      </c>
      <c r="AGE46">
        <v>7.09817028574976</v>
      </c>
      <c r="AGF46">
        <v>3.449417475686431E-05</v>
      </c>
      <c r="AHQ46">
        <v>-2.567598860235503</v>
      </c>
      <c r="AHR46">
        <v>0.4347519414022851</v>
      </c>
      <c r="AHS46">
        <v>4.421014672181404E-05</v>
      </c>
      <c r="AHT46">
        <v>-9.092650832972289</v>
      </c>
      <c r="AHU46">
        <v>-6.093934444308015</v>
      </c>
      <c r="AHV46">
        <v>1.318126448963357E-05</v>
      </c>
      <c r="AJP46">
        <v>4.661540802750536</v>
      </c>
      <c r="AJQ46">
        <v>7.660087092256887</v>
      </c>
      <c r="AJR46">
        <v>1.690619359475031E-05</v>
      </c>
      <c r="ALU46">
        <v>-11.23568853318188</v>
      </c>
      <c r="ALV46">
        <v>-8.233782855328238</v>
      </c>
      <c r="ALW46">
        <v>2.90528646547957E-05</v>
      </c>
      <c r="AMY46">
        <v>-8.940247595623042</v>
      </c>
      <c r="AMZ46">
        <v>-5.942344024386665</v>
      </c>
      <c r="ANA46">
        <v>3.516010848758675E-05</v>
      </c>
      <c r="APP46">
        <v>-3.648223875796088</v>
      </c>
      <c r="APQ46">
        <v>-0.651156354183595</v>
      </c>
      <c r="APR46">
        <v>6.879543594555942E-05</v>
      </c>
      <c r="AQN46">
        <v>-0.1150787321113065</v>
      </c>
      <c r="AQO46">
        <v>2.883586275042423</v>
      </c>
      <c r="AQP46">
        <v>1.425764719673732E-05</v>
      </c>
      <c r="ARF46">
        <v>2.686862347752131</v>
      </c>
      <c r="ARG46">
        <v>5.689200890356044</v>
      </c>
      <c r="ARH46">
        <v>4.375025208254105E-05</v>
      </c>
      <c r="ATH46">
        <v>-2.011414700866911</v>
      </c>
      <c r="ATI46">
        <v>0.989856397727803</v>
      </c>
      <c r="ATJ46">
        <v>1.292553309986614E-05</v>
      </c>
      <c r="AUX46">
        <v>-6.490787836414403</v>
      </c>
      <c r="AUY46">
        <v>-3.489640669790605</v>
      </c>
      <c r="AUZ46">
        <v>1.052793010203845E-05</v>
      </c>
      <c r="AWT46">
        <v>1.15805800720437</v>
      </c>
      <c r="AWU46">
        <v>4.156868787329931</v>
      </c>
      <c r="AWV46">
        <v>1.131395127807272E-05</v>
      </c>
      <c r="AXF46">
        <v>-0.4450718295309124</v>
      </c>
      <c r="AXG46">
        <v>2.553418424972164</v>
      </c>
      <c r="AXH46">
        <v>1.823465172385187E-05</v>
      </c>
      <c r="AYM46">
        <v>1.184765805598964</v>
      </c>
      <c r="AYN46">
        <v>4.185895763892442</v>
      </c>
      <c r="AYO46">
        <v>1.021444596000686E-05</v>
      </c>
      <c r="AYY46">
        <v>-5.591014286861054</v>
      </c>
      <c r="AYZ46">
        <v>-2.592772367539214</v>
      </c>
      <c r="AZA46">
        <v>2.472678136736467E-05</v>
      </c>
      <c r="AZZ46">
        <v>1.205685342027278</v>
      </c>
      <c r="BAA46">
        <v>4.208583096270615</v>
      </c>
      <c r="BAB46">
        <v>6.717583723826409E-05</v>
      </c>
      <c r="BAI46">
        <v>-2.950318506533099</v>
      </c>
      <c r="BAJ46">
        <v>0.0483874310442875</v>
      </c>
      <c r="BAK46">
        <v>1.33967804289611E-05</v>
      </c>
      <c r="BBJ46">
        <v>2.339392264722999</v>
      </c>
      <c r="BBK46">
        <v>5.341163112848609</v>
      </c>
      <c r="BBL46">
        <v>2.508722467179312E-05</v>
      </c>
      <c r="BCE46">
        <v>6.555371234402834</v>
      </c>
      <c r="BCF46">
        <v>9.553920625714131</v>
      </c>
      <c r="BCG46">
        <v>1.683412454192904E-05</v>
      </c>
      <c r="BCZ46">
        <v>-3.979521125071823</v>
      </c>
      <c r="BDA46">
        <v>-0.9783855102562733</v>
      </c>
      <c r="BDB46">
        <v>1.031696807437573E-05</v>
      </c>
      <c r="BDF46">
        <v>-7.923329574559595</v>
      </c>
      <c r="BDG46">
        <v>-4.927372951224453</v>
      </c>
      <c r="BDH46">
        <v>0.0001307911588313306</v>
      </c>
      <c r="BDO46">
        <v>-5.754803788557507</v>
      </c>
      <c r="BDP46">
        <v>-2.757119776633525</v>
      </c>
      <c r="BDQ46">
        <v>4.291040614606723E-05</v>
      </c>
      <c r="BDR46">
        <v>-0.3525039072298179</v>
      </c>
      <c r="BDS46">
        <v>2.64256807595287</v>
      </c>
      <c r="BDT46">
        <v>0.0001942827980136466</v>
      </c>
      <c r="BFK46">
        <v>-1.116146845310949</v>
      </c>
      <c r="BFL46">
        <v>1.880566352333369</v>
      </c>
      <c r="BFM46">
        <v>8.642455780253485E-05</v>
      </c>
      <c r="BFW46">
        <v>-3.835348698397033</v>
      </c>
      <c r="BFX46">
        <v>-0.8377559375150427</v>
      </c>
      <c r="BFY46">
        <v>4.635840137020752E-05</v>
      </c>
      <c r="BGI46">
        <v>-3.018940492074033</v>
      </c>
      <c r="BGJ46">
        <v>-0.01244538693515049</v>
      </c>
      <c r="BGK46">
        <v>0.0003374911261210701</v>
      </c>
      <c r="BGL46">
        <v>-3.613001010465678</v>
      </c>
      <c r="BGM46">
        <v>-0.6141620688654956</v>
      </c>
      <c r="BGN46">
        <v>1.07844528623046E-05</v>
      </c>
      <c r="BHA46">
        <v>6.884458833318262</v>
      </c>
      <c r="BHB46">
        <v>9.881906936929177</v>
      </c>
      <c r="BHC46">
        <v>5.209740144500666E-05</v>
      </c>
      <c r="BIK46">
        <v>-2.600330015318657</v>
      </c>
      <c r="BIL46">
        <v>0.4009760278165858</v>
      </c>
      <c r="BIM46">
        <v>1.364598936891286E-05</v>
      </c>
      <c r="BKD46">
        <v>-3.641743042333887</v>
      </c>
      <c r="BKE46">
        <v>-0.6430083792159534</v>
      </c>
      <c r="BKF46">
        <v>1.280861940092943E-05</v>
      </c>
      <c r="BKM46">
        <v>3.983468801361625</v>
      </c>
      <c r="BKN46">
        <v>6.984790205986327</v>
      </c>
      <c r="BKO46">
        <v>1.396888145746326E-05</v>
      </c>
      <c r="BLE46">
        <v>-1.157598696759047</v>
      </c>
      <c r="BLF46">
        <v>1.84376728375173</v>
      </c>
      <c r="BLG46">
        <v>1.492722204658727E-05</v>
      </c>
      <c r="BLH46">
        <v>-0.9365783900265277</v>
      </c>
      <c r="BLI46">
        <v>2.064661657044472</v>
      </c>
      <c r="BLJ46">
        <v>1.230173390635893E-05</v>
      </c>
      <c r="BLK46">
        <v>-4.537632496769595</v>
      </c>
      <c r="BLL46">
        <v>-1.539117394720678</v>
      </c>
      <c r="BLM46">
        <v>1.763937540106181E-05</v>
      </c>
      <c r="BLT46">
        <v>-2.03271346618065</v>
      </c>
      <c r="BLU46">
        <v>0.9685023878149028</v>
      </c>
      <c r="BLV46">
        <v>1.182640750802006E-05</v>
      </c>
      <c r="BMR46">
        <v>2.501936539659769</v>
      </c>
      <c r="BMS46">
        <v>5.50377109316558</v>
      </c>
      <c r="BMT46">
        <v>2.692469252546968E-05</v>
      </c>
      <c r="BOB46">
        <v>-4.950504453017754</v>
      </c>
      <c r="BOC46">
        <v>-1.948669741783023</v>
      </c>
      <c r="BOD46">
        <v>2.692932251879176E-05</v>
      </c>
      <c r="BPI46">
        <v>-1.187245043958821</v>
      </c>
      <c r="BPJ46">
        <v>1.815098984998164</v>
      </c>
      <c r="BPK46">
        <v>4.395577400947934E-05</v>
      </c>
      <c r="BQV46">
        <v>2.041172105853684</v>
      </c>
      <c r="BQW46">
        <v>5.039779768553582</v>
      </c>
      <c r="BQX46">
        <v>1.550882525805543E-05</v>
      </c>
      <c r="BRE46">
        <v>-1.929817800401323</v>
      </c>
      <c r="BRF46">
        <v>1.068976958648875</v>
      </c>
      <c r="BRG46">
        <v>1.162084597663723E-05</v>
      </c>
      <c r="BSX46">
        <v>3.950628460928332</v>
      </c>
      <c r="BSY46">
        <v>6.949319991356457</v>
      </c>
      <c r="BSZ46">
        <v>1.369674096420111E-05</v>
      </c>
      <c r="BTG46">
        <v>-2.264896938007438</v>
      </c>
      <c r="BTH46">
        <v>0.7366467421838683</v>
      </c>
      <c r="BTI46">
        <v>1.90635882642392E-05</v>
      </c>
      <c r="BTJ46">
        <v>-6.595532953342254</v>
      </c>
      <c r="BTK46">
        <v>-3.596843426597388</v>
      </c>
      <c r="BTL46">
        <v>1.373872121936045E-05</v>
      </c>
      <c r="BWJ46">
        <v>-2.112938207485343</v>
      </c>
      <c r="BWK46">
        <v>0.8825642347626113</v>
      </c>
      <c r="BWL46">
        <v>0.0001618242058638542</v>
      </c>
      <c r="BWV46">
        <v>0.9314304793965147</v>
      </c>
      <c r="BWW46">
        <v>3.929591875194292</v>
      </c>
      <c r="BWX46">
        <v>2.704372329946097E-05</v>
      </c>
      <c r="BZY46">
        <v>-0.8078389977170632</v>
      </c>
      <c r="BZZ46">
        <v>2.195075409898121</v>
      </c>
      <c r="CAA46">
        <v>6.79501739795358E-05</v>
      </c>
      <c r="CBI46">
        <v>-1.42239667940012</v>
      </c>
      <c r="CBJ46">
        <v>1.578839131836564</v>
      </c>
      <c r="CBK46">
        <v>1.221783530172281E-05</v>
      </c>
      <c r="CBU46">
        <v>0.1477326347606105</v>
      </c>
      <c r="CBV46">
        <v>3.14639828805417</v>
      </c>
      <c r="CBW46">
        <v>1.424384906391606E-05</v>
      </c>
      <c r="CBX46">
        <v>-11.45527885898191</v>
      </c>
      <c r="CBY46">
        <v>-8.456598618297278</v>
      </c>
      <c r="CBZ46">
        <v>1.393411720408899E-05</v>
      </c>
      <c r="CCA46">
        <v>-7.731241858488922</v>
      </c>
      <c r="CCB46">
        <v>-4.729404102479784</v>
      </c>
      <c r="CCC46">
        <v>2.701877719295791E-05</v>
      </c>
      <c r="CDB46">
        <v>-1.251066832537064</v>
      </c>
      <c r="CDC46">
        <v>1.745848313609085</v>
      </c>
      <c r="CDD46">
        <v>7.613058639695711E-05</v>
      </c>
      <c r="CEF46">
        <v>-1.733561681643506</v>
      </c>
      <c r="CEG46">
        <v>1.266487200426058</v>
      </c>
      <c r="CEH46">
        <v>1.911565379861234E-08</v>
      </c>
      <c r="CEI46">
        <v>0.773950972586076</v>
      </c>
      <c r="CEJ46">
        <v>3.77199246871569</v>
      </c>
      <c r="CEK46">
        <v>3.068589928254901E-05</v>
      </c>
      <c r="CFS46">
        <v>-3.8604208004822</v>
      </c>
      <c r="CFT46">
        <v>-0.8580068729741495</v>
      </c>
      <c r="CFU46">
        <v>4.661636811296927E-05</v>
      </c>
      <c r="CGZ46">
        <v>-5.104505771556265</v>
      </c>
      <c r="CHA46">
        <v>-2.106119861505232</v>
      </c>
      <c r="CHB46">
        <v>2.084229090684894E-05</v>
      </c>
      <c r="CHF46">
        <v>2.726076424680538</v>
      </c>
      <c r="CHG46">
        <v>5.724222463167522</v>
      </c>
      <c r="CHH46">
        <v>2.749738633394278E-05</v>
      </c>
      <c r="CIA46">
        <v>-8.599361897202517</v>
      </c>
      <c r="CIB46">
        <v>-5.601770361453319</v>
      </c>
      <c r="CIC46">
        <v>4.640560037913806E-05</v>
      </c>
      <c r="CIG46">
        <v>-3.796358765552391</v>
      </c>
      <c r="CIH46">
        <v>-0.7950782640831022</v>
      </c>
      <c r="CII46">
        <v>1.311747210281343E-05</v>
      </c>
      <c r="CJH46">
        <v>2.518242231686804</v>
      </c>
      <c r="CJI46">
        <v>5.519786480176259</v>
      </c>
      <c r="CJJ46">
        <v>1.907762717745599E-05</v>
      </c>
      <c r="CKL46">
        <v>1.522668785817085</v>
      </c>
      <c r="CKM46">
        <v>4.52100832387255</v>
      </c>
      <c r="CKN46">
        <v>2.205707095397561E-05</v>
      </c>
      <c r="CKU46">
        <v>6.974042320614099</v>
      </c>
      <c r="CKV46">
        <v>9.971912869969152</v>
      </c>
      <c r="CKW46">
        <v>3.627648039409756E-05</v>
      </c>
      <c r="CLD46">
        <v>-2.702337020599781</v>
      </c>
      <c r="CLE46">
        <v>0.3012041483318145</v>
      </c>
      <c r="CLF46">
        <v>0.0001003190192167592</v>
      </c>
      <c r="CMB46">
        <v>0.7948979149265636</v>
      </c>
      <c r="CMC46">
        <v>3.793636336340239</v>
      </c>
      <c r="CMD46">
        <v>1.273264423578192E-05</v>
      </c>
      <c r="CNL46">
        <v>-2.60766803714958</v>
      </c>
      <c r="CNM46">
        <v>0.3902580806641162</v>
      </c>
      <c r="CNN46">
        <v>3.440789858134507E-05</v>
      </c>
      <c r="COJ46">
        <v>2.46642695954649</v>
      </c>
      <c r="COK46">
        <v>5.464727846246276</v>
      </c>
      <c r="COL46">
        <v>2.309588805572481E-05</v>
      </c>
      <c r="CRJ46">
        <v>2.63072525538248</v>
      </c>
      <c r="CRK46">
        <v>5.627889049731022</v>
      </c>
      <c r="CRL46">
        <v>6.435249997893523E-05</v>
      </c>
      <c r="CRV46">
        <v>2.764769950351704</v>
      </c>
      <c r="CRW46">
        <v>5.762769544914943</v>
      </c>
      <c r="CRX46">
        <v>3.201297529139259E-05</v>
      </c>
      <c r="CSW46">
        <v>-10.84867441564946</v>
      </c>
      <c r="CSX46">
        <v>-7.853272377214033</v>
      </c>
      <c r="CSY46">
        <v>0.0001691300043940172</v>
      </c>
      <c r="CTX46">
        <v>-5.304387366364057</v>
      </c>
      <c r="CTY46">
        <v>-2.302777307771569</v>
      </c>
      <c r="CTZ46">
        <v>2.073830936994624E-05</v>
      </c>
      <c r="CUM46">
        <v>-0.7276842324009203</v>
      </c>
      <c r="CUN46">
        <v>2.271024267673595</v>
      </c>
      <c r="CUO46">
        <v>1.334377646022544E-05</v>
      </c>
      <c r="CVH46">
        <v>-3.012284358816104</v>
      </c>
      <c r="CVI46">
        <v>-0.01346430401922657</v>
      </c>
      <c r="CVJ46">
        <v>1.113816545898237E-05</v>
      </c>
      <c r="CVW46">
        <v>0.7150996693541861</v>
      </c>
      <c r="CVX46">
        <v>3.713900807363259</v>
      </c>
      <c r="CVY46">
        <v>1.14981605863263E-05</v>
      </c>
      <c r="CWX46">
        <v>-1.259894231550528</v>
      </c>
      <c r="CWY46">
        <v>1.742192414615704</v>
      </c>
      <c r="CWZ46">
        <v>3.483273778440185E-05</v>
      </c>
      <c r="CYK46">
        <v>0.2613006387103707</v>
      </c>
      <c r="CYL46">
        <v>3.259007302886233</v>
      </c>
      <c r="CYM46">
        <v>4.207511361817082E-05</v>
      </c>
      <c r="CYQ46">
        <v>-2.064407342072105</v>
      </c>
      <c r="CYR46">
        <v>0.9369243537234592</v>
      </c>
      <c r="CYS46">
        <v>1.418730953538795E-05</v>
      </c>
      <c r="CYW46">
        <v>-1.470788626283009</v>
      </c>
      <c r="CYX46">
        <v>1.530014873103805</v>
      </c>
      <c r="CYY46">
        <v>5.16489011687251E-06</v>
      </c>
      <c r="CZR46">
        <v>5.936678474489195</v>
      </c>
      <c r="CZS46">
        <v>8.939659211988587</v>
      </c>
      <c r="CZT46">
        <v>7.107836832226318E-05</v>
      </c>
      <c r="DBZ46">
        <v>8.050656064076888</v>
      </c>
      <c r="DCA46">
        <v>11.05184492685192</v>
      </c>
      <c r="DCB46">
        <v>1.130715758290174E-05</v>
      </c>
      <c r="DCR46">
        <v>3.463825693304642</v>
      </c>
      <c r="DCS46">
        <v>6.464217424220419</v>
      </c>
      <c r="DCT46">
        <v>1.227624883005566E-06</v>
      </c>
      <c r="DCX46">
        <v>-6.037714493714411</v>
      </c>
      <c r="DCY46">
        <v>-3.039420887802744</v>
      </c>
      <c r="DCZ46">
        <v>2.329424627757208E-05</v>
      </c>
      <c r="DDD46">
        <v>1.501726397344096</v>
      </c>
      <c r="DDE46">
        <v>4.50305866337336</v>
      </c>
      <c r="DDF46">
        <v>1.419946218185771E-05</v>
      </c>
      <c r="DEW46">
        <v>-3.388266996723484</v>
      </c>
      <c r="DEX46">
        <v>-0.3898192871459639</v>
      </c>
      <c r="DEY46">
        <v>1.927684444577562E-05</v>
      </c>
      <c r="DFC46">
        <v>3.011150004347666</v>
      </c>
      <c r="DFD46">
        <v>6.01001517639054</v>
      </c>
      <c r="DFE46">
        <v>1.030267593821318E-05</v>
      </c>
      <c r="DFX46">
        <v>-1.385412306721389</v>
      </c>
      <c r="DFY46">
        <v>1.615722443951895</v>
      </c>
      <c r="DFZ46">
        <v>1.030127272416308E-05</v>
      </c>
      <c r="DGG46">
        <v>-8.129381230026116</v>
      </c>
      <c r="DGH46">
        <v>-5.127251055463164</v>
      </c>
      <c r="DGI46">
        <v>3.630114934917638E-05</v>
      </c>
      <c r="DGP46">
        <v>2.290538379741244</v>
      </c>
      <c r="DGQ46">
        <v>5.292021000838633</v>
      </c>
      <c r="DGR46">
        <v>1.758532254737982E-05</v>
      </c>
      <c r="DGV46">
        <v>-1.724718180460001</v>
      </c>
      <c r="DGW46">
        <v>1.273629798626464</v>
      </c>
      <c r="DGX46">
        <v>2.183338479005324E-05</v>
      </c>
      <c r="DHK46">
        <v>-2.692720449720161</v>
      </c>
      <c r="DHL46">
        <v>0.3069379798891644</v>
      </c>
      <c r="DHM46">
        <v>9.333626542836706E-07</v>
      </c>
      <c r="DIL46">
        <v>-7.68711661297302</v>
      </c>
      <c r="DIM46">
        <v>-4.68273374843727</v>
      </c>
      <c r="DIN46">
        <v>0.0001536760123098328</v>
      </c>
      <c r="DJA46">
        <v>-0.7050153572228788</v>
      </c>
      <c r="DJB46">
        <v>2.290248261392211</v>
      </c>
      <c r="DJC46">
        <v>0.0001794664689865887</v>
      </c>
      <c r="DJJ46">
        <v>-2.141143107504048</v>
      </c>
      <c r="DJK46">
        <v>0.8576788300663021</v>
      </c>
      <c r="DJL46">
        <v>1.11026487052274E-05</v>
      </c>
      <c r="DJM46">
        <v>-0.7850329055989793</v>
      </c>
      <c r="DJN46">
        <v>2.215990236441637</v>
      </c>
      <c r="DJO46">
        <v>8.374557082216772E-06</v>
      </c>
    </row>
    <row r="47" spans="10:2991">
      <c r="J47">
        <v>-2.170791825938168</v>
      </c>
      <c r="K47">
        <v>0.8268029922057702</v>
      </c>
      <c r="L47">
        <v>4.627919808582937E-05</v>
      </c>
      <c r="CG47">
        <v>2.484186746189986</v>
      </c>
      <c r="CH47">
        <v>5.479679403727909</v>
      </c>
      <c r="CI47">
        <v>0.0001625290885635197</v>
      </c>
      <c r="CS47">
        <v>-4.817777362955242</v>
      </c>
      <c r="CT47">
        <v>-1.816425321498615</v>
      </c>
      <c r="CU47">
        <v>1.462412880351015E-05</v>
      </c>
      <c r="CV47">
        <v>3.254290411378776</v>
      </c>
      <c r="CW47">
        <v>6.252764114689988</v>
      </c>
      <c r="CX47">
        <v>1.863665265762837E-05</v>
      </c>
      <c r="CY47">
        <v>-5.112884855394304</v>
      </c>
      <c r="CZ47">
        <v>-2.114496593707348</v>
      </c>
      <c r="DA47">
        <v>2.078160311786156E-05</v>
      </c>
      <c r="DH47">
        <v>-5.038646043846707</v>
      </c>
      <c r="DI47">
        <v>-2.043099569413489</v>
      </c>
      <c r="DJ47">
        <v>0.0001586711197918729</v>
      </c>
      <c r="EL47">
        <v>7.301920648195831</v>
      </c>
      <c r="EM47">
        <v>10.30318394812347</v>
      </c>
      <c r="EN47">
        <v>1.276741365745265E-05</v>
      </c>
      <c r="EO47">
        <v>2.523704780998685</v>
      </c>
      <c r="EP47">
        <v>5.521757749935027</v>
      </c>
      <c r="EQ47">
        <v>3.032743970280089E-05</v>
      </c>
      <c r="ER47">
        <v>-11.16182167899176</v>
      </c>
      <c r="ES47">
        <v>-8.160507071176962</v>
      </c>
      <c r="ET47">
        <v>1.382554965383025E-05</v>
      </c>
      <c r="GB47">
        <v>-7.741184945603115</v>
      </c>
      <c r="GC47">
        <v>-4.739797901580365</v>
      </c>
      <c r="GD47">
        <v>1.53911289683554E-05</v>
      </c>
      <c r="HO47">
        <v>-2.197520972691989</v>
      </c>
      <c r="HP47">
        <v>0.8049327327815649</v>
      </c>
      <c r="HQ47">
        <v>4.816536440756699E-05</v>
      </c>
      <c r="HU47">
        <v>5.309734510012404</v>
      </c>
      <c r="HV47">
        <v>8.30677107267331</v>
      </c>
      <c r="HW47">
        <v>7.025568690185481E-05</v>
      </c>
      <c r="JE47">
        <v>-6.952685000558022</v>
      </c>
      <c r="JF47">
        <v>-3.954466990944907</v>
      </c>
      <c r="JG47">
        <v>2.540391791161017E-05</v>
      </c>
      <c r="JT47">
        <v>3.811490822098005</v>
      </c>
      <c r="JU47">
        <v>6.809810146187166</v>
      </c>
      <c r="JV47">
        <v>2.259737213818951E-05</v>
      </c>
      <c r="LG47">
        <v>0.6562137315476075</v>
      </c>
      <c r="LH47">
        <v>3.65823750732802</v>
      </c>
      <c r="LI47">
        <v>3.276534727507975E-05</v>
      </c>
      <c r="NR47">
        <v>3.000232103657408</v>
      </c>
      <c r="NS47">
        <v>6.00166621061645</v>
      </c>
      <c r="NT47">
        <v>1.645330215977652E-05</v>
      </c>
      <c r="QI47">
        <v>3.119474742503949</v>
      </c>
      <c r="QJ47">
        <v>6.117972371672735</v>
      </c>
      <c r="QK47">
        <v>1.805694491585223E-05</v>
      </c>
      <c r="RV47">
        <v>-2.314057729401528</v>
      </c>
      <c r="RW47">
        <v>0.6904774010396979</v>
      </c>
      <c r="RX47">
        <v>0.0001645392649514455</v>
      </c>
      <c r="SK47">
        <v>-5.083604962732556</v>
      </c>
      <c r="SL47">
        <v>-2.086957571371103</v>
      </c>
      <c r="SM47">
        <v>8.991987746608719E-05</v>
      </c>
      <c r="SZ47">
        <v>2.804848430492206</v>
      </c>
      <c r="TA47">
        <v>5.806230668134424</v>
      </c>
      <c r="TB47">
        <v>1.528464719651276E-05</v>
      </c>
      <c r="TL47">
        <v>-2.33675302796798</v>
      </c>
      <c r="TM47">
        <v>0.6610918893745177</v>
      </c>
      <c r="TN47">
        <v>3.715505008533758E-05</v>
      </c>
      <c r="US47">
        <v>-7.552098536220135</v>
      </c>
      <c r="UT47">
        <v>-4.550887817839004</v>
      </c>
      <c r="UU47">
        <v>1.172671198726697E-05</v>
      </c>
      <c r="VT47">
        <v>0.8566653333778164</v>
      </c>
      <c r="VU47">
        <v>3.859375825005665</v>
      </c>
      <c r="VV47">
        <v>5.877411891708145E-05</v>
      </c>
      <c r="WO47">
        <v>-4.391473196109808</v>
      </c>
      <c r="WP47">
        <v>-1.392692552590597</v>
      </c>
      <c r="WQ47">
        <v>1.189464181793214E-05</v>
      </c>
      <c r="WX47">
        <v>0.6251230600398838</v>
      </c>
      <c r="WY47">
        <v>3.623962679312262</v>
      </c>
      <c r="WZ47">
        <v>1.077186746429932E-05</v>
      </c>
      <c r="XA47">
        <v>-5.425901283131202</v>
      </c>
      <c r="XB47">
        <v>-2.429271375842893</v>
      </c>
      <c r="XC47">
        <v>9.086019908317098E-05</v>
      </c>
      <c r="YZ47">
        <v>-1.162971942415027</v>
      </c>
      <c r="ZA47">
        <v>1.835915757629055</v>
      </c>
      <c r="ZB47">
        <v>9.897689535479408E-06</v>
      </c>
      <c r="ZF47">
        <v>-6.387821407885237</v>
      </c>
      <c r="ZG47">
        <v>-3.389515762916818</v>
      </c>
      <c r="ZH47">
        <v>2.296671178435372E-05</v>
      </c>
      <c r="ZI47">
        <v>2.729275125587736</v>
      </c>
      <c r="ZJ47">
        <v>5.7331119160729</v>
      </c>
      <c r="ZK47">
        <v>0.0001177676898163702</v>
      </c>
      <c r="AAG47">
        <v>-7.663992423393366</v>
      </c>
      <c r="AAH47">
        <v>-4.662030736905261</v>
      </c>
      <c r="AAI47">
        <v>3.07857110209139E-05</v>
      </c>
      <c r="ABK47">
        <v>-3.836679281983985</v>
      </c>
      <c r="ABL47">
        <v>-0.8382385828629015</v>
      </c>
      <c r="ABM47">
        <v>1.94513538479246E-05</v>
      </c>
      <c r="ABT47">
        <v>-0.4128063812172368</v>
      </c>
      <c r="ABU47">
        <v>2.588734975500152</v>
      </c>
      <c r="ABV47">
        <v>1.900624424190999E-05</v>
      </c>
      <c r="AFF47">
        <v>3.193004570897133</v>
      </c>
      <c r="AFG47">
        <v>6.19175822682248</v>
      </c>
      <c r="AFH47">
        <v>1.2426988419387E-05</v>
      </c>
      <c r="AGD47">
        <v>4.100246766388873</v>
      </c>
      <c r="AGE47">
        <v>7.09817028574976</v>
      </c>
      <c r="AGF47">
        <v>3.449417475686431E-05</v>
      </c>
      <c r="AHQ47">
        <v>-2.567598860235503</v>
      </c>
      <c r="AHR47">
        <v>0.4347519414022851</v>
      </c>
      <c r="AHS47">
        <v>4.421014672181404E-05</v>
      </c>
      <c r="AHT47">
        <v>-9.092650832972289</v>
      </c>
      <c r="AHU47">
        <v>-6.093934444308015</v>
      </c>
      <c r="AHV47">
        <v>1.318126448963357E-05</v>
      </c>
      <c r="AJP47">
        <v>4.659885728699954</v>
      </c>
      <c r="AJQ47">
        <v>7.660049602394857</v>
      </c>
      <c r="AJR47">
        <v>2.148367030510521E-07</v>
      </c>
      <c r="ALU47">
        <v>-11.23568853318188</v>
      </c>
      <c r="ALV47">
        <v>-8.233782855328238</v>
      </c>
      <c r="ALW47">
        <v>2.90528646547957E-05</v>
      </c>
      <c r="AMY47">
        <v>-8.940247595623042</v>
      </c>
      <c r="AMZ47">
        <v>-5.942344024386665</v>
      </c>
      <c r="ANA47">
        <v>3.516010848758675E-05</v>
      </c>
      <c r="APP47">
        <v>-3.645085411262723</v>
      </c>
      <c r="APQ47">
        <v>-0.6445926874450247</v>
      </c>
      <c r="APR47">
        <v>1.942214084216394E-06</v>
      </c>
      <c r="AQN47">
        <v>-0.1150787321113065</v>
      </c>
      <c r="AQO47">
        <v>2.883586275042423</v>
      </c>
      <c r="AQP47">
        <v>1.425764719673732E-05</v>
      </c>
      <c r="ARF47">
        <v>2.686862347752131</v>
      </c>
      <c r="ARG47">
        <v>5.689200890356044</v>
      </c>
      <c r="ARH47">
        <v>4.375025208254105E-05</v>
      </c>
      <c r="ATH47">
        <v>-2.011414700866911</v>
      </c>
      <c r="ATI47">
        <v>0.989856397727803</v>
      </c>
      <c r="ATJ47">
        <v>1.292553309986614E-05</v>
      </c>
      <c r="AUX47">
        <v>-6.490787836414403</v>
      </c>
      <c r="AUY47">
        <v>-3.489640669790605</v>
      </c>
      <c r="AUZ47">
        <v>1.052793010203845E-05</v>
      </c>
      <c r="AWT47">
        <v>1.15805800720437</v>
      </c>
      <c r="AWU47">
        <v>4.156868787329931</v>
      </c>
      <c r="AWV47">
        <v>1.131395127807272E-05</v>
      </c>
      <c r="AXF47">
        <v>-0.4260031412425558</v>
      </c>
      <c r="AXG47">
        <v>2.574227961997155</v>
      </c>
      <c r="AXH47">
        <v>4.272696592372461E-07</v>
      </c>
      <c r="AYM47">
        <v>1.184765805598964</v>
      </c>
      <c r="AYN47">
        <v>4.185895763892442</v>
      </c>
      <c r="AYO47">
        <v>1.021444596000686E-05</v>
      </c>
      <c r="AYY47">
        <v>-5.591014286861054</v>
      </c>
      <c r="AYZ47">
        <v>-2.592772367539214</v>
      </c>
      <c r="AZA47">
        <v>2.472678136736467E-05</v>
      </c>
      <c r="AZZ47">
        <v>1.205685342027278</v>
      </c>
      <c r="BAA47">
        <v>4.208583096270615</v>
      </c>
      <c r="BAB47">
        <v>6.717583723826409E-05</v>
      </c>
      <c r="BAI47">
        <v>-2.950318506533099</v>
      </c>
      <c r="BAJ47">
        <v>0.0483874310442875</v>
      </c>
      <c r="BAK47">
        <v>1.33967804289611E-05</v>
      </c>
      <c r="BBJ47">
        <v>2.339392264722999</v>
      </c>
      <c r="BBK47">
        <v>5.341163112848609</v>
      </c>
      <c r="BBL47">
        <v>2.508722467179312E-05</v>
      </c>
      <c r="BCE47">
        <v>6.555371234402834</v>
      </c>
      <c r="BCF47">
        <v>9.553920625714131</v>
      </c>
      <c r="BCG47">
        <v>1.683412454192904E-05</v>
      </c>
      <c r="BCZ47">
        <v>-3.979521125071823</v>
      </c>
      <c r="BDA47">
        <v>-0.9783855102562733</v>
      </c>
      <c r="BDB47">
        <v>1.031696807437573E-05</v>
      </c>
      <c r="BDF47">
        <v>-7.93533977448257</v>
      </c>
      <c r="BDG47">
        <v>-4.936413148266238</v>
      </c>
      <c r="BDH47">
        <v>9.217050235724297E-06</v>
      </c>
      <c r="BDO47">
        <v>-5.754803788557507</v>
      </c>
      <c r="BDP47">
        <v>-2.757119776633525</v>
      </c>
      <c r="BDQ47">
        <v>4.291040614606723E-05</v>
      </c>
      <c r="BDR47">
        <v>-0.570044780660994</v>
      </c>
      <c r="BDS47">
        <v>2.43319344123107</v>
      </c>
      <c r="BDT47">
        <v>8.388864817793566E-05</v>
      </c>
      <c r="BFK47">
        <v>-1.116146845310949</v>
      </c>
      <c r="BFL47">
        <v>1.880566352333369</v>
      </c>
      <c r="BFM47">
        <v>8.642455780253485E-05</v>
      </c>
      <c r="BFW47">
        <v>-3.835348698397033</v>
      </c>
      <c r="BFX47">
        <v>-0.8377559375150427</v>
      </c>
      <c r="BFY47">
        <v>4.635840137020752E-05</v>
      </c>
      <c r="BGI47">
        <v>-3.018940492074033</v>
      </c>
      <c r="BGJ47">
        <v>-0.01244538693515049</v>
      </c>
      <c r="BGK47">
        <v>0.0003374911261210701</v>
      </c>
      <c r="BGL47">
        <v>-3.613001010465678</v>
      </c>
      <c r="BGM47">
        <v>-0.6141620688654956</v>
      </c>
      <c r="BGN47">
        <v>1.07844528623046E-05</v>
      </c>
      <c r="BHA47">
        <v>6.884458833318262</v>
      </c>
      <c r="BHB47">
        <v>9.881906936929177</v>
      </c>
      <c r="BHC47">
        <v>5.209740144500666E-05</v>
      </c>
      <c r="BIK47">
        <v>-2.581234360246615</v>
      </c>
      <c r="BIL47">
        <v>0.4180774254541925</v>
      </c>
      <c r="BIM47">
        <v>3.789111372898348E-06</v>
      </c>
      <c r="BKD47">
        <v>-3.641743042333887</v>
      </c>
      <c r="BKE47">
        <v>-0.6430083792159534</v>
      </c>
      <c r="BKF47">
        <v>1.280861940092943E-05</v>
      </c>
      <c r="BKM47">
        <v>3.983468801361625</v>
      </c>
      <c r="BKN47">
        <v>6.984790205986327</v>
      </c>
      <c r="BKO47">
        <v>1.396888145746326E-05</v>
      </c>
      <c r="BLE47">
        <v>-1.157598696759047</v>
      </c>
      <c r="BLF47">
        <v>1.84376728375173</v>
      </c>
      <c r="BLG47">
        <v>1.492722204658727E-05</v>
      </c>
      <c r="BLH47">
        <v>-0.9365783900265277</v>
      </c>
      <c r="BLI47">
        <v>2.064661657044472</v>
      </c>
      <c r="BLJ47">
        <v>1.230173390635893E-05</v>
      </c>
      <c r="BLK47">
        <v>-4.537632496769595</v>
      </c>
      <c r="BLL47">
        <v>-1.539117394720678</v>
      </c>
      <c r="BLM47">
        <v>1.763937540106181E-05</v>
      </c>
      <c r="BLT47">
        <v>-2.03271346618065</v>
      </c>
      <c r="BLU47">
        <v>0.9685023878149028</v>
      </c>
      <c r="BLV47">
        <v>1.182640750802006E-05</v>
      </c>
      <c r="BMR47">
        <v>2.501936539659769</v>
      </c>
      <c r="BMS47">
        <v>5.50377109316558</v>
      </c>
      <c r="BMT47">
        <v>2.692469252546968E-05</v>
      </c>
      <c r="BOB47">
        <v>-4.950504453017754</v>
      </c>
      <c r="BOC47">
        <v>-1.948669741783023</v>
      </c>
      <c r="BOD47">
        <v>2.692932251879176E-05</v>
      </c>
      <c r="BPI47">
        <v>-1.187245043958821</v>
      </c>
      <c r="BPJ47">
        <v>1.815098984998164</v>
      </c>
      <c r="BPK47">
        <v>4.395577400947934E-05</v>
      </c>
      <c r="BQV47">
        <v>2.041172105853684</v>
      </c>
      <c r="BQW47">
        <v>5.039779768553582</v>
      </c>
      <c r="BQX47">
        <v>1.550882525805543E-05</v>
      </c>
      <c r="BRE47">
        <v>-1.929817800401323</v>
      </c>
      <c r="BRF47">
        <v>1.068976958648875</v>
      </c>
      <c r="BRG47">
        <v>1.162084597663723E-05</v>
      </c>
      <c r="BSX47">
        <v>3.950628460928332</v>
      </c>
      <c r="BSY47">
        <v>6.949319991356457</v>
      </c>
      <c r="BSZ47">
        <v>1.369674096420111E-05</v>
      </c>
      <c r="BTG47">
        <v>-2.264896938007438</v>
      </c>
      <c r="BTH47">
        <v>0.7366467421838683</v>
      </c>
      <c r="BTI47">
        <v>1.90635882642392E-05</v>
      </c>
      <c r="BTJ47">
        <v>-6.595532953342254</v>
      </c>
      <c r="BTK47">
        <v>-3.596843426597388</v>
      </c>
      <c r="BTL47">
        <v>1.373872121936045E-05</v>
      </c>
      <c r="BWJ47">
        <v>-2.112938207485343</v>
      </c>
      <c r="BWK47">
        <v>0.8825642347626113</v>
      </c>
      <c r="BWL47">
        <v>0.0001618242058638542</v>
      </c>
      <c r="BWV47">
        <v>0.9314304793965147</v>
      </c>
      <c r="BWW47">
        <v>3.929591875194292</v>
      </c>
      <c r="BWX47">
        <v>2.704372329946097E-05</v>
      </c>
      <c r="BZY47">
        <v>-0.8255922583108894</v>
      </c>
      <c r="BZZ47">
        <v>2.171819102616188</v>
      </c>
      <c r="CAA47">
        <v>5.360841799890248E-05</v>
      </c>
      <c r="CBI47">
        <v>-1.42239667940012</v>
      </c>
      <c r="CBJ47">
        <v>1.578839131836564</v>
      </c>
      <c r="CBK47">
        <v>1.221783530172281E-05</v>
      </c>
      <c r="CBU47">
        <v>0.1477326347606105</v>
      </c>
      <c r="CBV47">
        <v>3.14639828805417</v>
      </c>
      <c r="CBW47">
        <v>1.424384906391606E-05</v>
      </c>
      <c r="CBX47">
        <v>-11.45527885898191</v>
      </c>
      <c r="CBY47">
        <v>-8.456598618297278</v>
      </c>
      <c r="CBZ47">
        <v>1.393411720408899E-05</v>
      </c>
      <c r="CCA47">
        <v>-7.731241858488922</v>
      </c>
      <c r="CCB47">
        <v>-4.729404102479784</v>
      </c>
      <c r="CCC47">
        <v>2.701877719295791E-05</v>
      </c>
      <c r="CDB47">
        <v>-1.251066832537064</v>
      </c>
      <c r="CDC47">
        <v>1.745848313609085</v>
      </c>
      <c r="CDD47">
        <v>7.613058639695711E-05</v>
      </c>
      <c r="CEI47">
        <v>0.773950972586076</v>
      </c>
      <c r="CEJ47">
        <v>3.77199246871569</v>
      </c>
      <c r="CEK47">
        <v>3.068589928254901E-05</v>
      </c>
      <c r="CFS47">
        <v>-3.8604208004822</v>
      </c>
      <c r="CFT47">
        <v>-0.8580068729741495</v>
      </c>
      <c r="CFU47">
        <v>4.661636811296927E-05</v>
      </c>
      <c r="CGZ47">
        <v>-5.104505771556265</v>
      </c>
      <c r="CHA47">
        <v>-2.106119861505232</v>
      </c>
      <c r="CHB47">
        <v>2.084229090684894E-05</v>
      </c>
      <c r="CHF47">
        <v>2.726076424680538</v>
      </c>
      <c r="CHG47">
        <v>5.724222463167522</v>
      </c>
      <c r="CHH47">
        <v>2.749738633394278E-05</v>
      </c>
      <c r="CIA47">
        <v>-8.606272969351664</v>
      </c>
      <c r="CIB47">
        <v>-5.604121517701213</v>
      </c>
      <c r="CIC47">
        <v>3.70299536338514E-05</v>
      </c>
      <c r="CIG47">
        <v>-3.796358765552391</v>
      </c>
      <c r="CIH47">
        <v>-0.7950782640831022</v>
      </c>
      <c r="CII47">
        <v>1.311747210281343E-05</v>
      </c>
      <c r="CJH47">
        <v>2.518242231686804</v>
      </c>
      <c r="CJI47">
        <v>5.519786480176259</v>
      </c>
      <c r="CJJ47">
        <v>1.907762717745599E-05</v>
      </c>
      <c r="CKL47">
        <v>1.522668785817085</v>
      </c>
      <c r="CKM47">
        <v>4.52100832387255</v>
      </c>
      <c r="CKN47">
        <v>2.205707095397561E-05</v>
      </c>
      <c r="CKU47">
        <v>6.974042320614099</v>
      </c>
      <c r="CKV47">
        <v>9.971912869969152</v>
      </c>
      <c r="CKW47">
        <v>3.627648039409756E-05</v>
      </c>
      <c r="CLD47">
        <v>-2.702337020599781</v>
      </c>
      <c r="CLE47">
        <v>0.3012041483318145</v>
      </c>
      <c r="CLF47">
        <v>0.0001003190192167592</v>
      </c>
      <c r="CMB47">
        <v>0.7948979149265636</v>
      </c>
      <c r="CMC47">
        <v>3.793636336340239</v>
      </c>
      <c r="CMD47">
        <v>1.273264423578192E-05</v>
      </c>
      <c r="CNL47">
        <v>-2.60766803714958</v>
      </c>
      <c r="CNM47">
        <v>0.3902580806641162</v>
      </c>
      <c r="CNN47">
        <v>3.440789858134507E-05</v>
      </c>
      <c r="COJ47">
        <v>2.46642695954649</v>
      </c>
      <c r="COK47">
        <v>5.464727846246276</v>
      </c>
      <c r="COL47">
        <v>2.309588805572481E-05</v>
      </c>
      <c r="CRJ47">
        <v>2.63072525538248</v>
      </c>
      <c r="CRK47">
        <v>5.627889049731022</v>
      </c>
      <c r="CRL47">
        <v>6.435249997893523E-05</v>
      </c>
      <c r="CRV47">
        <v>2.746234002687155</v>
      </c>
      <c r="CRW47">
        <v>5.747957581841205</v>
      </c>
      <c r="CRX47">
        <v>2.376580080219876E-05</v>
      </c>
      <c r="CSW47">
        <v>-10.84867441564946</v>
      </c>
      <c r="CSX47">
        <v>-7.853272377214033</v>
      </c>
      <c r="CSY47">
        <v>0.0001691300043940172</v>
      </c>
      <c r="CTX47">
        <v>-5.304387366364057</v>
      </c>
      <c r="CTY47">
        <v>-2.302777307771569</v>
      </c>
      <c r="CTZ47">
        <v>2.073830936994624E-05</v>
      </c>
      <c r="CUM47">
        <v>-0.7276842324009203</v>
      </c>
      <c r="CUN47">
        <v>2.271024267673595</v>
      </c>
      <c r="CUO47">
        <v>1.334377646022544E-05</v>
      </c>
      <c r="CVH47">
        <v>-3.012284358816104</v>
      </c>
      <c r="CVI47">
        <v>-0.01346430401922657</v>
      </c>
      <c r="CVJ47">
        <v>1.113816545898237E-05</v>
      </c>
      <c r="CVW47">
        <v>0.7150996693541861</v>
      </c>
      <c r="CVX47">
        <v>3.713900807363259</v>
      </c>
      <c r="CVY47">
        <v>1.14981605863263E-05</v>
      </c>
      <c r="CWX47">
        <v>-1.259894231550528</v>
      </c>
      <c r="CWY47">
        <v>1.742192414615704</v>
      </c>
      <c r="CWZ47">
        <v>3.483273778440185E-05</v>
      </c>
      <c r="CYK47">
        <v>0.2613006387103707</v>
      </c>
      <c r="CYL47">
        <v>3.259007302886233</v>
      </c>
      <c r="CYM47">
        <v>4.207511361817082E-05</v>
      </c>
      <c r="CYQ47">
        <v>-2.064407342072105</v>
      </c>
      <c r="CYR47">
        <v>0.9369243537234592</v>
      </c>
      <c r="CYS47">
        <v>1.418730953538795E-05</v>
      </c>
      <c r="CZR47">
        <v>5.936678474489195</v>
      </c>
      <c r="CZS47">
        <v>8.939659211988587</v>
      </c>
      <c r="CZT47">
        <v>7.107836832226318E-05</v>
      </c>
      <c r="DBZ47">
        <v>8.050656064076888</v>
      </c>
      <c r="DCA47">
        <v>11.05184492685192</v>
      </c>
      <c r="DCB47">
        <v>1.130715758290174E-05</v>
      </c>
      <c r="DCX47">
        <v>-6.037714493714411</v>
      </c>
      <c r="DCY47">
        <v>-3.039420887802744</v>
      </c>
      <c r="DCZ47">
        <v>2.329424627757208E-05</v>
      </c>
      <c r="DDD47">
        <v>1.501726397344096</v>
      </c>
      <c r="DDE47">
        <v>4.50305866337336</v>
      </c>
      <c r="DDF47">
        <v>1.419946218185771E-05</v>
      </c>
      <c r="DEW47">
        <v>-3.388266996723484</v>
      </c>
      <c r="DEX47">
        <v>-0.3898192871459639</v>
      </c>
      <c r="DEY47">
        <v>1.927684444577562E-05</v>
      </c>
      <c r="DFC47">
        <v>3.011150004347666</v>
      </c>
      <c r="DFD47">
        <v>6.01001517639054</v>
      </c>
      <c r="DFE47">
        <v>1.030267593821318E-05</v>
      </c>
      <c r="DFX47">
        <v>-1.385412306721389</v>
      </c>
      <c r="DFY47">
        <v>1.615722443951895</v>
      </c>
      <c r="DFZ47">
        <v>1.030127272416308E-05</v>
      </c>
      <c r="DGG47">
        <v>-8.129381230026116</v>
      </c>
      <c r="DGH47">
        <v>-5.127251055463164</v>
      </c>
      <c r="DGI47">
        <v>3.630114934917638E-05</v>
      </c>
      <c r="DGP47">
        <v>2.290538379741244</v>
      </c>
      <c r="DGQ47">
        <v>5.292021000838633</v>
      </c>
      <c r="DGR47">
        <v>1.758532254737982E-05</v>
      </c>
      <c r="DGV47">
        <v>-1.724718180460001</v>
      </c>
      <c r="DGW47">
        <v>1.273629798626464</v>
      </c>
      <c r="DGX47">
        <v>2.183338479005324E-05</v>
      </c>
      <c r="DIL47">
        <v>-7.68711661297302</v>
      </c>
      <c r="DIM47">
        <v>-4.68273374843727</v>
      </c>
      <c r="DIN47">
        <v>0.0001536760123098328</v>
      </c>
      <c r="DJA47">
        <v>-0.7050153572228788</v>
      </c>
      <c r="DJB47">
        <v>2.290248261392211</v>
      </c>
      <c r="DJC47">
        <v>0.0001794664689865887</v>
      </c>
      <c r="DJJ47">
        <v>-2.141143107504048</v>
      </c>
      <c r="DJK47">
        <v>0.8576788300663021</v>
      </c>
      <c r="DJL47">
        <v>1.11026487052274E-05</v>
      </c>
    </row>
    <row r="48" spans="10:2991">
      <c r="J48">
        <v>-2.180764753344877</v>
      </c>
      <c r="K48">
        <v>0.8176868723467247</v>
      </c>
      <c r="L48">
        <v>1.917970399127083E-05</v>
      </c>
      <c r="CG48">
        <v>2.484186746189986</v>
      </c>
      <c r="CH48">
        <v>5.479679403727909</v>
      </c>
      <c r="CI48">
        <v>0.0001625290885635197</v>
      </c>
      <c r="CS48">
        <v>-4.817777362955242</v>
      </c>
      <c r="CT48">
        <v>-1.816425321498615</v>
      </c>
      <c r="CU48">
        <v>1.462412880351015E-05</v>
      </c>
      <c r="CV48">
        <v>3.254290411378776</v>
      </c>
      <c r="CW48">
        <v>6.252764114689988</v>
      </c>
      <c r="CX48">
        <v>1.863665265762837E-05</v>
      </c>
      <c r="CY48">
        <v>-5.112884855394304</v>
      </c>
      <c r="CZ48">
        <v>-2.114496593707348</v>
      </c>
      <c r="DA48">
        <v>2.078160311786156E-05</v>
      </c>
      <c r="DH48">
        <v>-5.038646043846707</v>
      </c>
      <c r="DI48">
        <v>-2.043099569413489</v>
      </c>
      <c r="DJ48">
        <v>0.0001586711197918729</v>
      </c>
      <c r="EL48">
        <v>7.301920648195831</v>
      </c>
      <c r="EM48">
        <v>10.30318394812347</v>
      </c>
      <c r="EN48">
        <v>1.276741365745265E-05</v>
      </c>
      <c r="EO48">
        <v>2.523704780998685</v>
      </c>
      <c r="EP48">
        <v>5.521757749935027</v>
      </c>
      <c r="EQ48">
        <v>3.032743970280089E-05</v>
      </c>
      <c r="ER48">
        <v>-11.16182167899176</v>
      </c>
      <c r="ES48">
        <v>-8.160507071176962</v>
      </c>
      <c r="ET48">
        <v>1.382554965383025E-05</v>
      </c>
      <c r="GB48">
        <v>-7.741184945603115</v>
      </c>
      <c r="GC48">
        <v>-4.739797901580365</v>
      </c>
      <c r="GD48">
        <v>1.53911289683554E-05</v>
      </c>
      <c r="HO48">
        <v>-2.197520972691989</v>
      </c>
      <c r="HP48">
        <v>0.8049327327815649</v>
      </c>
      <c r="HQ48">
        <v>4.816536440756699E-05</v>
      </c>
      <c r="HU48">
        <v>5.309734510012404</v>
      </c>
      <c r="HV48">
        <v>8.30677107267331</v>
      </c>
      <c r="HW48">
        <v>7.025568690185481E-05</v>
      </c>
      <c r="JE48">
        <v>-6.952685000558022</v>
      </c>
      <c r="JF48">
        <v>-3.954466990944907</v>
      </c>
      <c r="JG48">
        <v>2.540391791161017E-05</v>
      </c>
      <c r="JT48">
        <v>3.811490822098005</v>
      </c>
      <c r="JU48">
        <v>6.809810146187166</v>
      </c>
      <c r="JV48">
        <v>2.259737213818951E-05</v>
      </c>
      <c r="LG48">
        <v>0.6562137315476075</v>
      </c>
      <c r="LH48">
        <v>3.65823750732802</v>
      </c>
      <c r="LI48">
        <v>3.276534727507975E-05</v>
      </c>
      <c r="NR48">
        <v>3.000232103657408</v>
      </c>
      <c r="NS48">
        <v>6.00166621061645</v>
      </c>
      <c r="NT48">
        <v>1.645330215977652E-05</v>
      </c>
      <c r="QI48">
        <v>3.089879524130313</v>
      </c>
      <c r="QJ48">
        <v>6.090273638793739</v>
      </c>
      <c r="QK48">
        <v>1.242610943418299E-06</v>
      </c>
      <c r="RV48">
        <v>-2.314057729401528</v>
      </c>
      <c r="RW48">
        <v>0.6904774010396979</v>
      </c>
      <c r="RX48">
        <v>0.0001645392649514455</v>
      </c>
      <c r="SK48">
        <v>-5.083604962732556</v>
      </c>
      <c r="SL48">
        <v>-2.086957571371103</v>
      </c>
      <c r="SM48">
        <v>8.991987746608719E-05</v>
      </c>
      <c r="SZ48">
        <v>2.804848430492206</v>
      </c>
      <c r="TA48">
        <v>5.806230668134424</v>
      </c>
      <c r="TB48">
        <v>1.528464719651276E-05</v>
      </c>
      <c r="TL48">
        <v>-2.33675302796798</v>
      </c>
      <c r="TM48">
        <v>0.6610918893745177</v>
      </c>
      <c r="TN48">
        <v>3.715505008533758E-05</v>
      </c>
      <c r="US48">
        <v>-7.552098536220135</v>
      </c>
      <c r="UT48">
        <v>-4.550887817839004</v>
      </c>
      <c r="UU48">
        <v>1.172671198726697E-05</v>
      </c>
      <c r="VT48">
        <v>0.8566653333778164</v>
      </c>
      <c r="VU48">
        <v>3.859375825005665</v>
      </c>
      <c r="VV48">
        <v>5.877411891708145E-05</v>
      </c>
      <c r="WO48">
        <v>-4.391473196109808</v>
      </c>
      <c r="WP48">
        <v>-1.392692552590597</v>
      </c>
      <c r="WQ48">
        <v>1.189464181793214E-05</v>
      </c>
      <c r="WX48">
        <v>0.6251230600398838</v>
      </c>
      <c r="WY48">
        <v>3.623962679312262</v>
      </c>
      <c r="WZ48">
        <v>1.077186746429932E-05</v>
      </c>
      <c r="XA48">
        <v>-5.425901283131202</v>
      </c>
      <c r="XB48">
        <v>-2.429271375842893</v>
      </c>
      <c r="XC48">
        <v>9.086019908317098E-05</v>
      </c>
      <c r="ZF48">
        <v>-6.387821407885237</v>
      </c>
      <c r="ZG48">
        <v>-3.389515762916818</v>
      </c>
      <c r="ZH48">
        <v>2.296671178435372E-05</v>
      </c>
      <c r="ZI48">
        <v>2.729275125587736</v>
      </c>
      <c r="ZJ48">
        <v>5.7331119160729</v>
      </c>
      <c r="ZK48">
        <v>0.0001177676898163702</v>
      </c>
      <c r="AAG48">
        <v>-7.663992423393366</v>
      </c>
      <c r="AAH48">
        <v>-4.662030736905261</v>
      </c>
      <c r="AAI48">
        <v>3.07857110209139E-05</v>
      </c>
      <c r="ABK48">
        <v>-3.836679281983985</v>
      </c>
      <c r="ABL48">
        <v>-0.8382385828629015</v>
      </c>
      <c r="ABM48">
        <v>1.94513538479246E-05</v>
      </c>
      <c r="ABT48">
        <v>-0.4128063812172368</v>
      </c>
      <c r="ABU48">
        <v>2.588734975500152</v>
      </c>
      <c r="ABV48">
        <v>1.900624424190999E-05</v>
      </c>
      <c r="AFF48">
        <v>3.193004570897133</v>
      </c>
      <c r="AFG48">
        <v>6.19175822682248</v>
      </c>
      <c r="AFH48">
        <v>1.2426988419387E-05</v>
      </c>
      <c r="AGD48">
        <v>4.025882624201802</v>
      </c>
      <c r="AGE48">
        <v>7.027805054555942</v>
      </c>
      <c r="AGF48">
        <v>2.956590773216009E-05</v>
      </c>
      <c r="AHQ48">
        <v>-2.555063458193641</v>
      </c>
      <c r="AHR48">
        <v>0.4446507803338395</v>
      </c>
      <c r="AHS48">
        <v>6.532769534124443E-07</v>
      </c>
      <c r="AHT48">
        <v>-9.092650832972289</v>
      </c>
      <c r="AHU48">
        <v>-6.093934444308015</v>
      </c>
      <c r="AHV48">
        <v>1.318126448963357E-05</v>
      </c>
      <c r="ALU48">
        <v>-11.23568853318188</v>
      </c>
      <c r="ALV48">
        <v>-8.233782855328238</v>
      </c>
      <c r="ALW48">
        <v>2.90528646547957E-05</v>
      </c>
      <c r="AMY48">
        <v>-8.940247595623042</v>
      </c>
      <c r="AMZ48">
        <v>-5.942344024386665</v>
      </c>
      <c r="ANA48">
        <v>3.516010848758675E-05</v>
      </c>
      <c r="AQN48">
        <v>-0.1150787321113065</v>
      </c>
      <c r="AQO48">
        <v>2.883586275042423</v>
      </c>
      <c r="AQP48">
        <v>1.425764719673732E-05</v>
      </c>
      <c r="ARF48">
        <v>2.686862347752131</v>
      </c>
      <c r="ARG48">
        <v>5.689200890356044</v>
      </c>
      <c r="ARH48">
        <v>4.375025208254105E-05</v>
      </c>
      <c r="ATH48">
        <v>-2.011414700866911</v>
      </c>
      <c r="ATI48">
        <v>0.989856397727803</v>
      </c>
      <c r="ATJ48">
        <v>1.292553309986614E-05</v>
      </c>
      <c r="AUX48">
        <v>-6.490787836414403</v>
      </c>
      <c r="AUY48">
        <v>-3.489640669790605</v>
      </c>
      <c r="AUZ48">
        <v>1.052793010203845E-05</v>
      </c>
      <c r="AWT48">
        <v>1.15805800720437</v>
      </c>
      <c r="AWU48">
        <v>4.156868787329931</v>
      </c>
      <c r="AWV48">
        <v>1.131395127807272E-05</v>
      </c>
      <c r="AYM48">
        <v>1.184765805598964</v>
      </c>
      <c r="AYN48">
        <v>4.185895763892442</v>
      </c>
      <c r="AYO48">
        <v>1.021444596000686E-05</v>
      </c>
      <c r="AYY48">
        <v>-5.591014286861054</v>
      </c>
      <c r="AYZ48">
        <v>-2.592772367539214</v>
      </c>
      <c r="AZA48">
        <v>2.472678136736467E-05</v>
      </c>
      <c r="AZZ48">
        <v>1.205685342027278</v>
      </c>
      <c r="BAA48">
        <v>4.208583096270615</v>
      </c>
      <c r="BAB48">
        <v>6.717583723826409E-05</v>
      </c>
      <c r="BAI48">
        <v>-2.950318506533099</v>
      </c>
      <c r="BAJ48">
        <v>0.0483874310442875</v>
      </c>
      <c r="BAK48">
        <v>1.33967804289611E-05</v>
      </c>
      <c r="BBJ48">
        <v>2.339392264722999</v>
      </c>
      <c r="BBK48">
        <v>5.341163112848609</v>
      </c>
      <c r="BBL48">
        <v>2.508722467179312E-05</v>
      </c>
      <c r="BCE48">
        <v>6.555371234402834</v>
      </c>
      <c r="BCF48">
        <v>9.553920625714131</v>
      </c>
      <c r="BCG48">
        <v>1.683412454192904E-05</v>
      </c>
      <c r="BCZ48">
        <v>-3.979521125071823</v>
      </c>
      <c r="BDA48">
        <v>-0.9783855102562733</v>
      </c>
      <c r="BDB48">
        <v>1.031696807437573E-05</v>
      </c>
      <c r="BDO48">
        <v>-5.753836090187587</v>
      </c>
      <c r="BDP48">
        <v>-2.752040818074912</v>
      </c>
      <c r="BDQ48">
        <v>2.578401566838991E-05</v>
      </c>
      <c r="BDR48">
        <v>-0.570044780660994</v>
      </c>
      <c r="BDS48">
        <v>2.43319344123107</v>
      </c>
      <c r="BDT48">
        <v>8.388864817793566E-05</v>
      </c>
      <c r="BFK48">
        <v>-1.116146845310949</v>
      </c>
      <c r="BFL48">
        <v>1.880566352333369</v>
      </c>
      <c r="BFM48">
        <v>8.642455780253485E-05</v>
      </c>
      <c r="BFW48">
        <v>-3.835348698397033</v>
      </c>
      <c r="BFX48">
        <v>-0.8377559375150427</v>
      </c>
      <c r="BFY48">
        <v>4.635840137020752E-05</v>
      </c>
      <c r="BGI48">
        <v>-3.018940492074033</v>
      </c>
      <c r="BGJ48">
        <v>-0.01244538693515049</v>
      </c>
      <c r="BGK48">
        <v>0.0003374911261210701</v>
      </c>
      <c r="BGL48">
        <v>-3.613001010465678</v>
      </c>
      <c r="BGM48">
        <v>-0.6141620688654956</v>
      </c>
      <c r="BGN48">
        <v>1.07844528623046E-05</v>
      </c>
      <c r="BHA48">
        <v>6.874678872962795</v>
      </c>
      <c r="BHB48">
        <v>9.874056381990641</v>
      </c>
      <c r="BHC48">
        <v>3.099960083300875E-06</v>
      </c>
      <c r="BKD48">
        <v>-3.639152625966372</v>
      </c>
      <c r="BKE48">
        <v>-0.6402707776462788</v>
      </c>
      <c r="BKF48">
        <v>1.000210543422736E-05</v>
      </c>
      <c r="BKM48">
        <v>3.982186300225075</v>
      </c>
      <c r="BKN48">
        <v>6.982288154261211</v>
      </c>
      <c r="BKO48">
        <v>8.299395741745082E-08</v>
      </c>
      <c r="BLE48">
        <v>-1.157598696759047</v>
      </c>
      <c r="BLF48">
        <v>1.84376728375173</v>
      </c>
      <c r="BLG48">
        <v>1.492722204658727E-05</v>
      </c>
      <c r="BLH48">
        <v>-0.9365783900265277</v>
      </c>
      <c r="BLI48">
        <v>2.064661657044472</v>
      </c>
      <c r="BLJ48">
        <v>1.230173390635893E-05</v>
      </c>
      <c r="BLK48">
        <v>-4.537632496769595</v>
      </c>
      <c r="BLL48">
        <v>-1.539117394720678</v>
      </c>
      <c r="BLM48">
        <v>1.763937540106181E-05</v>
      </c>
      <c r="BLT48">
        <v>-2.03271346618065</v>
      </c>
      <c r="BLU48">
        <v>0.9685023878149028</v>
      </c>
      <c r="BLV48">
        <v>1.182640750802006E-05</v>
      </c>
      <c r="BMR48">
        <v>2.501936539659769</v>
      </c>
      <c r="BMS48">
        <v>5.50377109316558</v>
      </c>
      <c r="BMT48">
        <v>2.692469252546968E-05</v>
      </c>
      <c r="BOB48">
        <v>-4.950504453017754</v>
      </c>
      <c r="BOC48">
        <v>-1.948669741783023</v>
      </c>
      <c r="BOD48">
        <v>2.692932251879176E-05</v>
      </c>
      <c r="BPI48">
        <v>-1.187245043958821</v>
      </c>
      <c r="BPJ48">
        <v>1.815098984998164</v>
      </c>
      <c r="BPK48">
        <v>4.395577400947934E-05</v>
      </c>
      <c r="BQV48">
        <v>2.041172105853684</v>
      </c>
      <c r="BQW48">
        <v>5.039779768553582</v>
      </c>
      <c r="BQX48">
        <v>1.550882525805543E-05</v>
      </c>
      <c r="BRE48">
        <v>-1.93037992330332</v>
      </c>
      <c r="BRF48">
        <v>1.068450985909931</v>
      </c>
      <c r="BRG48">
        <v>1.093418614130331E-05</v>
      </c>
      <c r="BSX48">
        <v>4.027614561688707</v>
      </c>
      <c r="BSY48">
        <v>7.028140367817536</v>
      </c>
      <c r="BSZ48">
        <v>2.211776680914219E-06</v>
      </c>
      <c r="BTG48">
        <v>-2.264896938007438</v>
      </c>
      <c r="BTH48">
        <v>0.7366467421838683</v>
      </c>
      <c r="BTI48">
        <v>1.90635882642392E-05</v>
      </c>
      <c r="BTJ48">
        <v>-6.595532953342254</v>
      </c>
      <c r="BTK48">
        <v>-3.596843426597388</v>
      </c>
      <c r="BTL48">
        <v>1.373872121936045E-05</v>
      </c>
      <c r="BWJ48">
        <v>-2.112938207485343</v>
      </c>
      <c r="BWK48">
        <v>0.8825642347626113</v>
      </c>
      <c r="BWL48">
        <v>0.0001618242058638542</v>
      </c>
      <c r="BWV48">
        <v>0.9314304793965147</v>
      </c>
      <c r="BWW48">
        <v>3.929591875194292</v>
      </c>
      <c r="BWX48">
        <v>2.704372329946097E-05</v>
      </c>
      <c r="BZY48">
        <v>-0.8255922583108894</v>
      </c>
      <c r="BZZ48">
        <v>2.171819102616188</v>
      </c>
      <c r="CAA48">
        <v>5.360841799890248E-05</v>
      </c>
      <c r="CBI48">
        <v>-1.42239667940012</v>
      </c>
      <c r="CBJ48">
        <v>1.578839131836564</v>
      </c>
      <c r="CBK48">
        <v>1.221783530172281E-05</v>
      </c>
      <c r="CBU48">
        <v>0.1477326347606105</v>
      </c>
      <c r="CBV48">
        <v>3.14639828805417</v>
      </c>
      <c r="CBW48">
        <v>1.424384906391606E-05</v>
      </c>
      <c r="CBX48">
        <v>-11.45006568114031</v>
      </c>
      <c r="CBY48">
        <v>-8.451072799863887</v>
      </c>
      <c r="CBZ48">
        <v>8.114304987052005E-06</v>
      </c>
      <c r="CCA48">
        <v>-7.731241858488922</v>
      </c>
      <c r="CCB48">
        <v>-4.729404102479784</v>
      </c>
      <c r="CCC48">
        <v>2.701877719295791E-05</v>
      </c>
      <c r="CDB48">
        <v>-1.251066832537064</v>
      </c>
      <c r="CDC48">
        <v>1.745848313609085</v>
      </c>
      <c r="CDD48">
        <v>7.613058639695711E-05</v>
      </c>
      <c r="CEI48">
        <v>0.773950972586076</v>
      </c>
      <c r="CEJ48">
        <v>3.77199246871569</v>
      </c>
      <c r="CEK48">
        <v>3.068589928254901E-05</v>
      </c>
      <c r="CFS48">
        <v>-3.8604208004822</v>
      </c>
      <c r="CFT48">
        <v>-0.8580068729741495</v>
      </c>
      <c r="CFU48">
        <v>4.661636811296927E-05</v>
      </c>
      <c r="CGZ48">
        <v>-5.104505771556265</v>
      </c>
      <c r="CHA48">
        <v>-2.106119861505232</v>
      </c>
      <c r="CHB48">
        <v>2.084229090684894E-05</v>
      </c>
      <c r="CHF48">
        <v>2.726076424680538</v>
      </c>
      <c r="CHG48">
        <v>5.724222463167522</v>
      </c>
      <c r="CHH48">
        <v>2.749738633394278E-05</v>
      </c>
      <c r="CIA48">
        <v>-8.606272969351664</v>
      </c>
      <c r="CIB48">
        <v>-5.604121517701213</v>
      </c>
      <c r="CIC48">
        <v>3.70299536338514E-05</v>
      </c>
      <c r="CIG48">
        <v>-3.796358765552391</v>
      </c>
      <c r="CIH48">
        <v>-0.7950782640831022</v>
      </c>
      <c r="CII48">
        <v>1.311747210281343E-05</v>
      </c>
      <c r="CJH48">
        <v>2.520108322147547</v>
      </c>
      <c r="CJI48">
        <v>5.519911851643098</v>
      </c>
      <c r="CJJ48">
        <v>3.08805272949085E-07</v>
      </c>
      <c r="CKL48">
        <v>1.521875562708612</v>
      </c>
      <c r="CKM48">
        <v>4.521155603819853</v>
      </c>
      <c r="CKN48">
        <v>4.146726412021917E-06</v>
      </c>
      <c r="CKU48">
        <v>6.974042320614099</v>
      </c>
      <c r="CKV48">
        <v>9.971912869969152</v>
      </c>
      <c r="CKW48">
        <v>3.627648039409756E-05</v>
      </c>
      <c r="CLD48">
        <v>-2.702337020599781</v>
      </c>
      <c r="CLE48">
        <v>0.3012041483318145</v>
      </c>
      <c r="CLF48">
        <v>0.0001003190192167592</v>
      </c>
      <c r="CMB48">
        <v>0.8331155149108552</v>
      </c>
      <c r="CMC48">
        <v>3.832208583814202</v>
      </c>
      <c r="CMD48">
        <v>6.580192112605948E-06</v>
      </c>
      <c r="CNL48">
        <v>-2.40240015021887</v>
      </c>
      <c r="CNM48">
        <v>0.5963809049562574</v>
      </c>
      <c r="CNN48">
        <v>1.188661188866333E-05</v>
      </c>
      <c r="COJ48">
        <v>2.46642695954649</v>
      </c>
      <c r="COK48">
        <v>5.464727846246276</v>
      </c>
      <c r="COL48">
        <v>2.309588805572481E-05</v>
      </c>
      <c r="CRJ48">
        <v>2.63072525538248</v>
      </c>
      <c r="CRK48">
        <v>5.627889049731022</v>
      </c>
      <c r="CRL48">
        <v>6.435249997893523E-05</v>
      </c>
      <c r="CRV48">
        <v>2.75815112350348</v>
      </c>
      <c r="CRW48">
        <v>5.759011621778852</v>
      </c>
      <c r="CRX48">
        <v>5.923658255344593E-06</v>
      </c>
      <c r="CSW48">
        <v>-10.84867441564946</v>
      </c>
      <c r="CSX48">
        <v>-7.853272377214033</v>
      </c>
      <c r="CSY48">
        <v>0.0001691300043940172</v>
      </c>
      <c r="CTX48">
        <v>-5.304387366364057</v>
      </c>
      <c r="CTY48">
        <v>-2.302777307771569</v>
      </c>
      <c r="CTZ48">
        <v>2.073830936994624E-05</v>
      </c>
      <c r="CUM48">
        <v>-0.7276842324009203</v>
      </c>
      <c r="CUN48">
        <v>2.271024267673595</v>
      </c>
      <c r="CUO48">
        <v>1.334377646022544E-05</v>
      </c>
      <c r="CVH48">
        <v>-3.012284358816104</v>
      </c>
      <c r="CVI48">
        <v>-0.01346430401922657</v>
      </c>
      <c r="CVJ48">
        <v>1.113816545898237E-05</v>
      </c>
      <c r="CVW48">
        <v>0.7150996693541861</v>
      </c>
      <c r="CVX48">
        <v>3.713900807363259</v>
      </c>
      <c r="CVY48">
        <v>1.14981605863263E-05</v>
      </c>
      <c r="CWX48">
        <v>-1.259894231550528</v>
      </c>
      <c r="CWY48">
        <v>1.742192414615704</v>
      </c>
      <c r="CWZ48">
        <v>3.483273778440185E-05</v>
      </c>
      <c r="CYK48">
        <v>0.2613006387103707</v>
      </c>
      <c r="CYL48">
        <v>3.259007302886233</v>
      </c>
      <c r="CYM48">
        <v>4.207511361817082E-05</v>
      </c>
      <c r="CYQ48">
        <v>-2.064407342072105</v>
      </c>
      <c r="CYR48">
        <v>0.9369243537234592</v>
      </c>
      <c r="CYS48">
        <v>1.418730953538795E-05</v>
      </c>
      <c r="CZR48">
        <v>5.936678474489195</v>
      </c>
      <c r="CZS48">
        <v>8.939659211988587</v>
      </c>
      <c r="CZT48">
        <v>7.107836832226318E-05</v>
      </c>
      <c r="DBZ48">
        <v>8.050656064076888</v>
      </c>
      <c r="DCA48">
        <v>11.05184492685192</v>
      </c>
      <c r="DCB48">
        <v>1.130715758290174E-05</v>
      </c>
      <c r="DCX48">
        <v>-6.054325229639478</v>
      </c>
      <c r="DCY48">
        <v>-3.055176097121513</v>
      </c>
      <c r="DCZ48">
        <v>5.791803775887234E-06</v>
      </c>
      <c r="DDD48">
        <v>1.501726397344096</v>
      </c>
      <c r="DDE48">
        <v>4.50305866337336</v>
      </c>
      <c r="DDF48">
        <v>1.419946218185771E-05</v>
      </c>
      <c r="DEW48">
        <v>-3.388266996723484</v>
      </c>
      <c r="DEX48">
        <v>-0.3898192871459639</v>
      </c>
      <c r="DEY48">
        <v>1.927684444577562E-05</v>
      </c>
      <c r="DFC48">
        <v>3.011150004347666</v>
      </c>
      <c r="DFD48">
        <v>6.01001517639054</v>
      </c>
      <c r="DFE48">
        <v>1.030267593821318E-05</v>
      </c>
      <c r="DFX48">
        <v>-1.385412306721389</v>
      </c>
      <c r="DFY48">
        <v>1.615722443951895</v>
      </c>
      <c r="DFZ48">
        <v>1.030127272416308E-05</v>
      </c>
      <c r="DGG48">
        <v>-8.129381230026116</v>
      </c>
      <c r="DGH48">
        <v>-5.127251055463164</v>
      </c>
      <c r="DGI48">
        <v>3.630114934917638E-05</v>
      </c>
      <c r="DGP48">
        <v>2.28114752640594</v>
      </c>
      <c r="DGQ48">
        <v>5.282163978186715</v>
      </c>
      <c r="DGR48">
        <v>8.265393781138468E-06</v>
      </c>
      <c r="DGV48">
        <v>-1.724718180460001</v>
      </c>
      <c r="DGW48">
        <v>1.273629798626464</v>
      </c>
      <c r="DGX48">
        <v>2.183338479005324E-05</v>
      </c>
      <c r="DIL48">
        <v>-7.68711661297302</v>
      </c>
      <c r="DIM48">
        <v>-4.68273374843727</v>
      </c>
      <c r="DIN48">
        <v>0.0001536760123098328</v>
      </c>
      <c r="DJA48">
        <v>-0.71556906432893</v>
      </c>
      <c r="DJB48">
        <v>2.284675478075324</v>
      </c>
      <c r="DJC48">
        <v>4.784078998260931E-07</v>
      </c>
      <c r="DJJ48">
        <v>-2.123595163317666</v>
      </c>
      <c r="DJK48">
        <v>0.8758709207252391</v>
      </c>
      <c r="DJL48">
        <v>2.280529993924973E-06</v>
      </c>
    </row>
    <row r="49" spans="10:2952">
      <c r="J49">
        <v>-2.17409843136618</v>
      </c>
      <c r="K49">
        <v>0.8272435834141425</v>
      </c>
      <c r="L49">
        <v>1.440802936483186E-05</v>
      </c>
      <c r="CG49">
        <v>2.484186746189986</v>
      </c>
      <c r="CH49">
        <v>5.479679403727909</v>
      </c>
      <c r="CI49">
        <v>0.0001625290885635197</v>
      </c>
      <c r="CS49">
        <v>-4.817777362955242</v>
      </c>
      <c r="CT49">
        <v>-1.816425321498615</v>
      </c>
      <c r="CU49">
        <v>1.462412880351015E-05</v>
      </c>
      <c r="CV49">
        <v>3.254290411378776</v>
      </c>
      <c r="CW49">
        <v>6.252764114689988</v>
      </c>
      <c r="CX49">
        <v>1.863665265762837E-05</v>
      </c>
      <c r="CY49">
        <v>-5.112884855394304</v>
      </c>
      <c r="CZ49">
        <v>-2.114496593707348</v>
      </c>
      <c r="DA49">
        <v>2.078160311786156E-05</v>
      </c>
      <c r="DH49">
        <v>-5.038646043846707</v>
      </c>
      <c r="DI49">
        <v>-2.043099569413489</v>
      </c>
      <c r="DJ49">
        <v>0.0001586711197918729</v>
      </c>
      <c r="EL49">
        <v>7.301920648195831</v>
      </c>
      <c r="EM49">
        <v>10.30318394812347</v>
      </c>
      <c r="EN49">
        <v>1.276741365745265E-05</v>
      </c>
      <c r="EO49">
        <v>2.523704780998685</v>
      </c>
      <c r="EP49">
        <v>5.521757749935027</v>
      </c>
      <c r="EQ49">
        <v>3.032743970280089E-05</v>
      </c>
      <c r="ER49">
        <v>-11.16182167899176</v>
      </c>
      <c r="ES49">
        <v>-8.160507071176962</v>
      </c>
      <c r="ET49">
        <v>1.382554965383025E-05</v>
      </c>
      <c r="GB49">
        <v>-7.741184945603115</v>
      </c>
      <c r="GC49">
        <v>-4.739797901580365</v>
      </c>
      <c r="GD49">
        <v>1.53911289683554E-05</v>
      </c>
      <c r="HO49">
        <v>-2.197520972691989</v>
      </c>
      <c r="HP49">
        <v>0.8049327327815649</v>
      </c>
      <c r="HQ49">
        <v>4.816536440756699E-05</v>
      </c>
      <c r="HU49">
        <v>5.312976006462468</v>
      </c>
      <c r="HV49">
        <v>8.313333998755702</v>
      </c>
      <c r="HW49">
        <v>1.025267856121857E-06</v>
      </c>
      <c r="JE49">
        <v>-6.952685000558022</v>
      </c>
      <c r="JF49">
        <v>-3.954466990944907</v>
      </c>
      <c r="JG49">
        <v>2.540391791161017E-05</v>
      </c>
      <c r="JT49">
        <v>3.811490822098005</v>
      </c>
      <c r="JU49">
        <v>6.809810146187166</v>
      </c>
      <c r="JV49">
        <v>2.259737213818951E-05</v>
      </c>
      <c r="LG49">
        <v>0.6562137315476075</v>
      </c>
      <c r="LH49">
        <v>3.65823750732802</v>
      </c>
      <c r="LI49">
        <v>3.276534727507975E-05</v>
      </c>
      <c r="NR49">
        <v>3.000232103657408</v>
      </c>
      <c r="NS49">
        <v>6.00166621061645</v>
      </c>
      <c r="NT49">
        <v>1.645330215977652E-05</v>
      </c>
      <c r="RV49">
        <v>-2.314057729401528</v>
      </c>
      <c r="RW49">
        <v>0.6904774010396979</v>
      </c>
      <c r="RX49">
        <v>0.0001645392649514455</v>
      </c>
      <c r="SK49">
        <v>-5.083604962732556</v>
      </c>
      <c r="SL49">
        <v>-2.086957571371103</v>
      </c>
      <c r="SM49">
        <v>8.991987746608719E-05</v>
      </c>
      <c r="SZ49">
        <v>2.804848430492206</v>
      </c>
      <c r="TA49">
        <v>5.806230668134424</v>
      </c>
      <c r="TB49">
        <v>1.528464719651276E-05</v>
      </c>
      <c r="TL49">
        <v>-2.33675302796798</v>
      </c>
      <c r="TM49">
        <v>0.6610918893745177</v>
      </c>
      <c r="TN49">
        <v>3.715505008533758E-05</v>
      </c>
      <c r="US49">
        <v>-7.552098536220135</v>
      </c>
      <c r="UT49">
        <v>-4.550887817839004</v>
      </c>
      <c r="UU49">
        <v>1.172671198726697E-05</v>
      </c>
      <c r="VT49">
        <v>0.8566653333778164</v>
      </c>
      <c r="VU49">
        <v>3.859375825005665</v>
      </c>
      <c r="VV49">
        <v>5.877411891708145E-05</v>
      </c>
      <c r="WO49">
        <v>-4.335637831369031</v>
      </c>
      <c r="WP49">
        <v>-1.336365247713494</v>
      </c>
      <c r="WQ49">
        <v>4.233076305533308E-06</v>
      </c>
      <c r="WX49">
        <v>0.6251230600398838</v>
      </c>
      <c r="WY49">
        <v>3.623962679312262</v>
      </c>
      <c r="WZ49">
        <v>1.077186746429932E-05</v>
      </c>
      <c r="XA49">
        <v>-5.425901283131202</v>
      </c>
      <c r="XB49">
        <v>-2.429271375842893</v>
      </c>
      <c r="XC49">
        <v>9.086019908317098E-05</v>
      </c>
      <c r="ZF49">
        <v>-6.387821407885237</v>
      </c>
      <c r="ZG49">
        <v>-3.389515762916818</v>
      </c>
      <c r="ZH49">
        <v>2.296671178435372E-05</v>
      </c>
      <c r="ZI49">
        <v>2.729275125587736</v>
      </c>
      <c r="ZJ49">
        <v>5.7331119160729</v>
      </c>
      <c r="ZK49">
        <v>0.0001177676898163702</v>
      </c>
      <c r="AAG49">
        <v>-7.708450167797395</v>
      </c>
      <c r="AAH49">
        <v>-4.710084909108599</v>
      </c>
      <c r="AAI49">
        <v>2.137903323647036E-05</v>
      </c>
      <c r="ABK49">
        <v>-3.836679281983985</v>
      </c>
      <c r="ABL49">
        <v>-0.8382385828629015</v>
      </c>
      <c r="ABM49">
        <v>1.94513538479246E-05</v>
      </c>
      <c r="ABT49">
        <v>-0.4128063812172368</v>
      </c>
      <c r="ABU49">
        <v>2.588734975500152</v>
      </c>
      <c r="ABV49">
        <v>1.900624424190999E-05</v>
      </c>
      <c r="AFF49">
        <v>3.193004570897133</v>
      </c>
      <c r="AFG49">
        <v>6.19175822682248</v>
      </c>
      <c r="AFH49">
        <v>1.2426988419387E-05</v>
      </c>
      <c r="AGD49">
        <v>4.025882624201802</v>
      </c>
      <c r="AGE49">
        <v>7.027805054555942</v>
      </c>
      <c r="AGF49">
        <v>2.956590773216009E-05</v>
      </c>
      <c r="AHT49">
        <v>-9.5038556250264</v>
      </c>
      <c r="AHU49">
        <v>-6.503810393702173</v>
      </c>
      <c r="AHV49">
        <v>1.636698153091463E-08</v>
      </c>
      <c r="ALU49">
        <v>-11.23568853318188</v>
      </c>
      <c r="ALV49">
        <v>-8.233782855328238</v>
      </c>
      <c r="ALW49">
        <v>2.90528646547957E-05</v>
      </c>
      <c r="AMY49">
        <v>-8.940247595623042</v>
      </c>
      <c r="AMZ49">
        <v>-5.942344024386665</v>
      </c>
      <c r="ANA49">
        <v>3.516010848758675E-05</v>
      </c>
      <c r="AQN49">
        <v>-0.1150787321113065</v>
      </c>
      <c r="AQO49">
        <v>2.883586275042423</v>
      </c>
      <c r="AQP49">
        <v>1.425764719673732E-05</v>
      </c>
      <c r="ARF49">
        <v>2.707104978493426</v>
      </c>
      <c r="ARG49">
        <v>5.706103664841187</v>
      </c>
      <c r="ARH49">
        <v>8.02103224127968E-06</v>
      </c>
      <c r="ATH49">
        <v>-2.011414700866911</v>
      </c>
      <c r="ATI49">
        <v>0.989856397727803</v>
      </c>
      <c r="ATJ49">
        <v>1.292553309986614E-05</v>
      </c>
      <c r="AUX49">
        <v>-6.490787836414403</v>
      </c>
      <c r="AUY49">
        <v>-3.489640669790605</v>
      </c>
      <c r="AUZ49">
        <v>1.052793010203845E-05</v>
      </c>
      <c r="AWT49">
        <v>1.15805800720437</v>
      </c>
      <c r="AWU49">
        <v>4.156868787329931</v>
      </c>
      <c r="AWV49">
        <v>1.131395127807272E-05</v>
      </c>
      <c r="AYM49">
        <v>1.184765805598964</v>
      </c>
      <c r="AYN49">
        <v>4.185895763892442</v>
      </c>
      <c r="AYO49">
        <v>1.021444596000686E-05</v>
      </c>
      <c r="AYY49">
        <v>-5.642373855895878</v>
      </c>
      <c r="AYZ49">
        <v>-2.643716182788633</v>
      </c>
      <c r="AZA49">
        <v>1.441473189610247E-05</v>
      </c>
      <c r="AZZ49">
        <v>1.218428702781091</v>
      </c>
      <c r="BAA49">
        <v>4.221063423397518</v>
      </c>
      <c r="BAB49">
        <v>5.553402181298504E-05</v>
      </c>
      <c r="BAI49">
        <v>-2.950318506533099</v>
      </c>
      <c r="BAJ49">
        <v>0.0483874310442875</v>
      </c>
      <c r="BAK49">
        <v>1.33967804289611E-05</v>
      </c>
      <c r="BBJ49">
        <v>2.339392264722999</v>
      </c>
      <c r="BBK49">
        <v>5.341163112848609</v>
      </c>
      <c r="BBL49">
        <v>2.508722467179312E-05</v>
      </c>
      <c r="BCE49">
        <v>6.555371234402834</v>
      </c>
      <c r="BCF49">
        <v>9.553920625714131</v>
      </c>
      <c r="BCG49">
        <v>1.683412454192904E-05</v>
      </c>
      <c r="BCZ49">
        <v>-4.004249355961857</v>
      </c>
      <c r="BDA49">
        <v>-1.004206604287389</v>
      </c>
      <c r="BDB49">
        <v>1.462164535830739E-08</v>
      </c>
      <c r="BDO49">
        <v>-5.753836090187587</v>
      </c>
      <c r="BDP49">
        <v>-2.752040818074912</v>
      </c>
      <c r="BDQ49">
        <v>2.578401566838991E-05</v>
      </c>
      <c r="BDR49">
        <v>-0.570044780660994</v>
      </c>
      <c r="BDS49">
        <v>2.43319344123107</v>
      </c>
      <c r="BDT49">
        <v>8.388864817793566E-05</v>
      </c>
      <c r="BFK49">
        <v>-1.116146845310949</v>
      </c>
      <c r="BFL49">
        <v>1.880566352333369</v>
      </c>
      <c r="BFM49">
        <v>8.642455780253485E-05</v>
      </c>
      <c r="BFW49">
        <v>-3.835348698397033</v>
      </c>
      <c r="BFX49">
        <v>-0.8377559375150427</v>
      </c>
      <c r="BFY49">
        <v>4.635840137020752E-05</v>
      </c>
      <c r="BGI49">
        <v>-3.018940492074033</v>
      </c>
      <c r="BGJ49">
        <v>-0.01244538693515049</v>
      </c>
      <c r="BGK49">
        <v>0.0003374911261210701</v>
      </c>
      <c r="BGL49">
        <v>-3.613001010465678</v>
      </c>
      <c r="BGM49">
        <v>-0.6141620688654956</v>
      </c>
      <c r="BGN49">
        <v>1.07844528623046E-05</v>
      </c>
      <c r="BKD49">
        <v>-3.64468576498962</v>
      </c>
      <c r="BKE49">
        <v>-0.643850116397234</v>
      </c>
      <c r="BKF49">
        <v>5.586468559658764E-06</v>
      </c>
      <c r="BLE49">
        <v>-1.157598696759047</v>
      </c>
      <c r="BLF49">
        <v>1.84376728375173</v>
      </c>
      <c r="BLG49">
        <v>1.492722204658727E-05</v>
      </c>
      <c r="BLH49">
        <v>-0.9365783900265277</v>
      </c>
      <c r="BLI49">
        <v>2.064661657044472</v>
      </c>
      <c r="BLJ49">
        <v>1.230173390635893E-05</v>
      </c>
      <c r="BLK49">
        <v>-4.537632496769595</v>
      </c>
      <c r="BLL49">
        <v>-1.539117394720678</v>
      </c>
      <c r="BLM49">
        <v>1.763937540106181E-05</v>
      </c>
      <c r="BLT49">
        <v>-2.03271346618065</v>
      </c>
      <c r="BLU49">
        <v>0.9685023878149028</v>
      </c>
      <c r="BLV49">
        <v>1.182640750802006E-05</v>
      </c>
      <c r="BMR49">
        <v>2.501936539659769</v>
      </c>
      <c r="BMS49">
        <v>5.50377109316558</v>
      </c>
      <c r="BMT49">
        <v>2.692469252546968E-05</v>
      </c>
      <c r="BOB49">
        <v>-4.950504453017754</v>
      </c>
      <c r="BOC49">
        <v>-1.948669741783023</v>
      </c>
      <c r="BOD49">
        <v>2.692932251879176E-05</v>
      </c>
      <c r="BPI49">
        <v>-1.187245043958821</v>
      </c>
      <c r="BPJ49">
        <v>1.815098984998164</v>
      </c>
      <c r="BPK49">
        <v>4.395577400947934E-05</v>
      </c>
      <c r="BQV49">
        <v>2.041172105853684</v>
      </c>
      <c r="BQW49">
        <v>5.039779768553582</v>
      </c>
      <c r="BQX49">
        <v>1.550882525805543E-05</v>
      </c>
      <c r="BRE49">
        <v>-1.9305308532867</v>
      </c>
      <c r="BRF49">
        <v>1.070599269055738</v>
      </c>
      <c r="BRG49">
        <v>1.021741207100898E-05</v>
      </c>
      <c r="BTG49">
        <v>-2.264896938007438</v>
      </c>
      <c r="BTH49">
        <v>0.7366467421838683</v>
      </c>
      <c r="BTI49">
        <v>1.90635882642392E-05</v>
      </c>
      <c r="BTJ49">
        <v>-6.595532953342254</v>
      </c>
      <c r="BTK49">
        <v>-3.596843426597388</v>
      </c>
      <c r="BTL49">
        <v>1.373872121936045E-05</v>
      </c>
      <c r="BWJ49">
        <v>-2.112938207485343</v>
      </c>
      <c r="BWK49">
        <v>0.8825642347626113</v>
      </c>
      <c r="BWL49">
        <v>0.0001618242058638542</v>
      </c>
      <c r="BWV49">
        <v>0.9314304793965147</v>
      </c>
      <c r="BWW49">
        <v>3.929591875194292</v>
      </c>
      <c r="BWX49">
        <v>2.704372329946097E-05</v>
      </c>
      <c r="BZY49">
        <v>-0.8255922583108894</v>
      </c>
      <c r="BZZ49">
        <v>2.171819102616188</v>
      </c>
      <c r="CAA49">
        <v>5.360841799890248E-05</v>
      </c>
      <c r="CBI49">
        <v>-1.42239667940012</v>
      </c>
      <c r="CBJ49">
        <v>1.578839131836564</v>
      </c>
      <c r="CBK49">
        <v>1.221783530172281E-05</v>
      </c>
      <c r="CBU49">
        <v>0.1477326347606105</v>
      </c>
      <c r="CBV49">
        <v>3.14639828805417</v>
      </c>
      <c r="CBW49">
        <v>1.424384906391606E-05</v>
      </c>
      <c r="CCA49">
        <v>-7.740829508784184</v>
      </c>
      <c r="CCB49">
        <v>-4.739265718925212</v>
      </c>
      <c r="CCC49">
        <v>1.956350978418901E-05</v>
      </c>
      <c r="CDB49">
        <v>-1.251066832537064</v>
      </c>
      <c r="CDC49">
        <v>1.745848313609085</v>
      </c>
      <c r="CDD49">
        <v>7.613058639695711E-05</v>
      </c>
      <c r="CEI49">
        <v>0.773950972586076</v>
      </c>
      <c r="CEJ49">
        <v>3.77199246871569</v>
      </c>
      <c r="CEK49">
        <v>3.068589928254901E-05</v>
      </c>
      <c r="CFS49">
        <v>-3.8604208004822</v>
      </c>
      <c r="CFT49">
        <v>-0.8580068729741495</v>
      </c>
      <c r="CFU49">
        <v>4.661636811296927E-05</v>
      </c>
      <c r="CGZ49">
        <v>-5.104505771556265</v>
      </c>
      <c r="CHA49">
        <v>-2.106119861505232</v>
      </c>
      <c r="CHB49">
        <v>2.084229090684894E-05</v>
      </c>
      <c r="CHF49">
        <v>2.726076424680538</v>
      </c>
      <c r="CHG49">
        <v>5.724222463167522</v>
      </c>
      <c r="CHH49">
        <v>2.749738633394278E-05</v>
      </c>
      <c r="CIA49">
        <v>-8.606272969351664</v>
      </c>
      <c r="CIB49">
        <v>-5.604121517701213</v>
      </c>
      <c r="CIC49">
        <v>3.70299536338514E-05</v>
      </c>
      <c r="CIG49">
        <v>-3.796358765552391</v>
      </c>
      <c r="CIH49">
        <v>-0.7950782640831022</v>
      </c>
      <c r="CII49">
        <v>1.311747210281343E-05</v>
      </c>
      <c r="CKU49">
        <v>6.974042320614099</v>
      </c>
      <c r="CKV49">
        <v>9.971912869969152</v>
      </c>
      <c r="CKW49">
        <v>3.627648039409756E-05</v>
      </c>
      <c r="CLD49">
        <v>-2.702337020599781</v>
      </c>
      <c r="CLE49">
        <v>0.3012041483318145</v>
      </c>
      <c r="CLF49">
        <v>0.0001003190192167592</v>
      </c>
      <c r="CNL49">
        <v>-2.40240015021887</v>
      </c>
      <c r="CNM49">
        <v>0.5963809049562574</v>
      </c>
      <c r="CNN49">
        <v>1.188661188866333E-05</v>
      </c>
      <c r="COJ49">
        <v>2.46642695954649</v>
      </c>
      <c r="COK49">
        <v>5.464727846246276</v>
      </c>
      <c r="COL49">
        <v>2.309588805572481E-05</v>
      </c>
      <c r="CRJ49">
        <v>2.63072525538248</v>
      </c>
      <c r="CRK49">
        <v>5.627889049731022</v>
      </c>
      <c r="CRL49">
        <v>6.435249997893523E-05</v>
      </c>
      <c r="CSW49">
        <v>-10.84867441564946</v>
      </c>
      <c r="CSX49">
        <v>-7.853272377214033</v>
      </c>
      <c r="CSY49">
        <v>0.0001691300043940172</v>
      </c>
      <c r="CTX49">
        <v>-5.304387366364057</v>
      </c>
      <c r="CTY49">
        <v>-2.302777307771569</v>
      </c>
      <c r="CTZ49">
        <v>2.073830936994624E-05</v>
      </c>
      <c r="CUM49">
        <v>-0.7276842324009203</v>
      </c>
      <c r="CUN49">
        <v>2.271024267673595</v>
      </c>
      <c r="CUO49">
        <v>1.334377646022544E-05</v>
      </c>
      <c r="CVH49">
        <v>-3.012284358816104</v>
      </c>
      <c r="CVI49">
        <v>-0.01346430401922657</v>
      </c>
      <c r="CVJ49">
        <v>1.113816545898237E-05</v>
      </c>
      <c r="CVW49">
        <v>0.7150996693541861</v>
      </c>
      <c r="CVX49">
        <v>3.713900807363259</v>
      </c>
      <c r="CVY49">
        <v>1.14981605863263E-05</v>
      </c>
      <c r="CWX49">
        <v>-1.259894231550528</v>
      </c>
      <c r="CWY49">
        <v>1.742192414615704</v>
      </c>
      <c r="CWZ49">
        <v>3.483273778440185E-05</v>
      </c>
      <c r="CYK49">
        <v>0.2613006387103707</v>
      </c>
      <c r="CYL49">
        <v>3.259007302886233</v>
      </c>
      <c r="CYM49">
        <v>4.207511361817082E-05</v>
      </c>
      <c r="CYQ49">
        <v>-2.064407342072105</v>
      </c>
      <c r="CYR49">
        <v>0.9369243537234592</v>
      </c>
      <c r="CYS49">
        <v>1.418730953538795E-05</v>
      </c>
      <c r="CZR49">
        <v>5.936678474489195</v>
      </c>
      <c r="CZS49">
        <v>8.939659211988587</v>
      </c>
      <c r="CZT49">
        <v>7.107836832226318E-05</v>
      </c>
      <c r="DBZ49">
        <v>8.050656064076888</v>
      </c>
      <c r="DCA49">
        <v>11.05184492685192</v>
      </c>
      <c r="DCB49">
        <v>1.130715758290174E-05</v>
      </c>
      <c r="DDD49">
        <v>1.501726397344096</v>
      </c>
      <c r="DDE49">
        <v>4.50305866337336</v>
      </c>
      <c r="DDF49">
        <v>1.419946218185771E-05</v>
      </c>
      <c r="DEW49">
        <v>-3.388266996723484</v>
      </c>
      <c r="DEX49">
        <v>-0.3898192871459639</v>
      </c>
      <c r="DEY49">
        <v>1.927684444577562E-05</v>
      </c>
      <c r="DFC49">
        <v>3.011150004347666</v>
      </c>
      <c r="DFD49">
        <v>6.01001517639054</v>
      </c>
      <c r="DFE49">
        <v>1.030267593821318E-05</v>
      </c>
      <c r="DFX49">
        <v>-1.385412306721389</v>
      </c>
      <c r="DFY49">
        <v>1.615722443951895</v>
      </c>
      <c r="DFZ49">
        <v>1.030127272416308E-05</v>
      </c>
      <c r="DGG49">
        <v>-8.129381230026116</v>
      </c>
      <c r="DGH49">
        <v>-5.127251055463164</v>
      </c>
      <c r="DGI49">
        <v>3.630114934917638E-05</v>
      </c>
      <c r="DGV49">
        <v>-1.724718180460001</v>
      </c>
      <c r="DGW49">
        <v>1.273629798626464</v>
      </c>
      <c r="DGX49">
        <v>2.183338479005324E-05</v>
      </c>
      <c r="DIL49">
        <v>-7.68711661297302</v>
      </c>
      <c r="DIM49">
        <v>-4.68273374843727</v>
      </c>
      <c r="DIN49">
        <v>0.0001536760123098328</v>
      </c>
    </row>
    <row r="50" spans="10:2952">
      <c r="J50">
        <v>-2.17409843136618</v>
      </c>
      <c r="K50">
        <v>0.8272435834141425</v>
      </c>
      <c r="L50">
        <v>1.440802936483186E-05</v>
      </c>
      <c r="CG50">
        <v>2.404172989176854</v>
      </c>
      <c r="CH50">
        <v>5.408072562859324</v>
      </c>
      <c r="CI50">
        <v>0.0001216533992401055</v>
      </c>
      <c r="CS50">
        <v>-4.817777362955242</v>
      </c>
      <c r="CT50">
        <v>-1.816425321498615</v>
      </c>
      <c r="CU50">
        <v>1.462412880351015E-05</v>
      </c>
      <c r="CV50">
        <v>3.254290411378776</v>
      </c>
      <c r="CW50">
        <v>6.252764114689988</v>
      </c>
      <c r="CX50">
        <v>1.863665265762837E-05</v>
      </c>
      <c r="CY50">
        <v>-5.112884855394304</v>
      </c>
      <c r="CZ50">
        <v>-2.114496593707348</v>
      </c>
      <c r="DA50">
        <v>2.078160311786156E-05</v>
      </c>
      <c r="DH50">
        <v>-5.038646043846707</v>
      </c>
      <c r="DI50">
        <v>-2.043099569413489</v>
      </c>
      <c r="DJ50">
        <v>0.0001586711197918729</v>
      </c>
      <c r="EL50">
        <v>7.301920648195831</v>
      </c>
      <c r="EM50">
        <v>10.30318394812347</v>
      </c>
      <c r="EN50">
        <v>1.276741365745265E-05</v>
      </c>
      <c r="EO50">
        <v>2.523704780998685</v>
      </c>
      <c r="EP50">
        <v>5.521757749935027</v>
      </c>
      <c r="EQ50">
        <v>3.032743970280089E-05</v>
      </c>
      <c r="ER50">
        <v>-11.16182167899176</v>
      </c>
      <c r="ES50">
        <v>-8.160507071176962</v>
      </c>
      <c r="ET50">
        <v>1.382554965383025E-05</v>
      </c>
      <c r="GB50">
        <v>-7.741184945603115</v>
      </c>
      <c r="GC50">
        <v>-4.739797901580365</v>
      </c>
      <c r="GD50">
        <v>1.53911289683554E-05</v>
      </c>
      <c r="HO50">
        <v>-2.197520972691989</v>
      </c>
      <c r="HP50">
        <v>0.8049327327815649</v>
      </c>
      <c r="HQ50">
        <v>4.816536440756699E-05</v>
      </c>
      <c r="JE50">
        <v>-6.952685000558022</v>
      </c>
      <c r="JF50">
        <v>-3.954466990944907</v>
      </c>
      <c r="JG50">
        <v>2.540391791161017E-05</v>
      </c>
      <c r="JT50">
        <v>3.811490822098005</v>
      </c>
      <c r="JU50">
        <v>6.809810146187166</v>
      </c>
      <c r="JV50">
        <v>2.259737213818951E-05</v>
      </c>
      <c r="LG50">
        <v>0.6562137315476075</v>
      </c>
      <c r="LH50">
        <v>3.65823750732802</v>
      </c>
      <c r="LI50">
        <v>3.276534727507975E-05</v>
      </c>
      <c r="NR50">
        <v>3.000232103657408</v>
      </c>
      <c r="NS50">
        <v>6.00166621061645</v>
      </c>
      <c r="NT50">
        <v>1.645330215977652E-05</v>
      </c>
      <c r="RV50">
        <v>-2.314057729401528</v>
      </c>
      <c r="RW50">
        <v>0.6904774010396979</v>
      </c>
      <c r="RX50">
        <v>0.0001645392649514455</v>
      </c>
      <c r="SK50">
        <v>-5.014810745779942</v>
      </c>
      <c r="SL50">
        <v>-2.013060105764364</v>
      </c>
      <c r="SM50">
        <v>2.451792371313755E-05</v>
      </c>
      <c r="SZ50">
        <v>2.749341170062932</v>
      </c>
      <c r="TA50">
        <v>5.75006769102051</v>
      </c>
      <c r="TB50">
        <v>4.222661614392336E-06</v>
      </c>
      <c r="TL50">
        <v>-2.33675302796798</v>
      </c>
      <c r="TM50">
        <v>0.6610918893745177</v>
      </c>
      <c r="TN50">
        <v>3.715505008533758E-05</v>
      </c>
      <c r="US50">
        <v>-7.552098536220135</v>
      </c>
      <c r="UT50">
        <v>-4.550887817839004</v>
      </c>
      <c r="UU50">
        <v>1.172671198726697E-05</v>
      </c>
      <c r="VT50">
        <v>0.8566653333778164</v>
      </c>
      <c r="VU50">
        <v>3.859375825005665</v>
      </c>
      <c r="VV50">
        <v>5.877411891708145E-05</v>
      </c>
      <c r="WX50">
        <v>0.6251230600398838</v>
      </c>
      <c r="WY50">
        <v>3.623962679312262</v>
      </c>
      <c r="WZ50">
        <v>1.077186746429932E-05</v>
      </c>
      <c r="XA50">
        <v>-5.391789199192546</v>
      </c>
      <c r="XB50">
        <v>-2.389992913410133</v>
      </c>
      <c r="XC50">
        <v>2.581314089680475E-05</v>
      </c>
      <c r="ZF50">
        <v>-6.387821407885237</v>
      </c>
      <c r="ZG50">
        <v>-3.389515762916818</v>
      </c>
      <c r="ZH50">
        <v>2.296671178435372E-05</v>
      </c>
      <c r="ZI50">
        <v>2.801977456291223</v>
      </c>
      <c r="ZJ50">
        <v>5.801273265736302</v>
      </c>
      <c r="ZK50">
        <v>3.967074701119472E-06</v>
      </c>
      <c r="AAG50">
        <v>-7.876728118321298</v>
      </c>
      <c r="AAH50">
        <v>-4.877055205967676</v>
      </c>
      <c r="AAI50">
        <v>8.558906273077559E-07</v>
      </c>
      <c r="ABK50">
        <v>-3.836679281983985</v>
      </c>
      <c r="ABL50">
        <v>-0.8382385828629015</v>
      </c>
      <c r="ABM50">
        <v>1.94513538479246E-05</v>
      </c>
      <c r="ABT50">
        <v>-0.4128063812172368</v>
      </c>
      <c r="ABU50">
        <v>2.588734975500152</v>
      </c>
      <c r="ABV50">
        <v>1.900624424190999E-05</v>
      </c>
      <c r="AFF50">
        <v>3.193004570897133</v>
      </c>
      <c r="AFG50">
        <v>6.19175822682248</v>
      </c>
      <c r="AFH50">
        <v>1.2426988419387E-05</v>
      </c>
      <c r="AGD50">
        <v>4.025882624201802</v>
      </c>
      <c r="AGE50">
        <v>7.027805054555942</v>
      </c>
      <c r="AGF50">
        <v>2.956590773216009E-05</v>
      </c>
      <c r="ALU50">
        <v>-11.17063257099209</v>
      </c>
      <c r="ALV50">
        <v>-8.170172114277996</v>
      </c>
      <c r="ALW50">
        <v>1.696163084411077E-06</v>
      </c>
      <c r="AMY50">
        <v>-8.945453541989538</v>
      </c>
      <c r="AMZ50">
        <v>-5.944568926411225</v>
      </c>
      <c r="ANA50">
        <v>6.260357771150579E-06</v>
      </c>
      <c r="AQN50">
        <v>-0.1084277628438085</v>
      </c>
      <c r="AQO50">
        <v>2.891740805616393</v>
      </c>
      <c r="AQP50">
        <v>2.273226061965034E-07</v>
      </c>
      <c r="ATH50">
        <v>-2.011414700866911</v>
      </c>
      <c r="ATI50">
        <v>0.989856397727803</v>
      </c>
      <c r="ATJ50">
        <v>1.292553309986614E-05</v>
      </c>
      <c r="AUX50">
        <v>-6.490787836414403</v>
      </c>
      <c r="AUY50">
        <v>-3.489640669790605</v>
      </c>
      <c r="AUZ50">
        <v>1.052793010203845E-05</v>
      </c>
      <c r="AWT50">
        <v>1.15805800720437</v>
      </c>
      <c r="AWU50">
        <v>4.156868787329931</v>
      </c>
      <c r="AWV50">
        <v>1.131395127807272E-05</v>
      </c>
      <c r="AYM50">
        <v>1.184765805598964</v>
      </c>
      <c r="AYN50">
        <v>4.185895763892442</v>
      </c>
      <c r="AYO50">
        <v>1.021444596000686E-05</v>
      </c>
      <c r="AYY50">
        <v>-5.642373855895878</v>
      </c>
      <c r="AYZ50">
        <v>-2.643716182788633</v>
      </c>
      <c r="AZA50">
        <v>1.441473189610247E-05</v>
      </c>
      <c r="AZZ50">
        <v>1.218428702781091</v>
      </c>
      <c r="BAA50">
        <v>4.221063423397518</v>
      </c>
      <c r="BAB50">
        <v>5.553402181298504E-05</v>
      </c>
      <c r="BAI50">
        <v>-2.950318506533099</v>
      </c>
      <c r="BAJ50">
        <v>0.0483874310442875</v>
      </c>
      <c r="BAK50">
        <v>1.33967804289611E-05</v>
      </c>
      <c r="BBJ50">
        <v>2.339392264722999</v>
      </c>
      <c r="BBK50">
        <v>5.341163112848609</v>
      </c>
      <c r="BBL50">
        <v>2.508722467179312E-05</v>
      </c>
      <c r="BCE50">
        <v>6.555440809322016</v>
      </c>
      <c r="BCF50">
        <v>9.556745271908605</v>
      </c>
      <c r="BCG50">
        <v>1.36129811184792E-05</v>
      </c>
      <c r="BDO50">
        <v>-5.753836090187587</v>
      </c>
      <c r="BDP50">
        <v>-2.752040818074912</v>
      </c>
      <c r="BDQ50">
        <v>2.578401566838991E-05</v>
      </c>
      <c r="BDR50">
        <v>-0.570044780660994</v>
      </c>
      <c r="BDS50">
        <v>2.43319344123107</v>
      </c>
      <c r="BDT50">
        <v>8.388864817793566E-05</v>
      </c>
      <c r="BFK50">
        <v>-1.116146845310949</v>
      </c>
      <c r="BFL50">
        <v>1.880566352333369</v>
      </c>
      <c r="BFM50">
        <v>8.642455780253485E-05</v>
      </c>
      <c r="BFW50">
        <v>-3.835348698397033</v>
      </c>
      <c r="BFX50">
        <v>-0.8377559375150427</v>
      </c>
      <c r="BFY50">
        <v>4.635840137020752E-05</v>
      </c>
      <c r="BGI50">
        <v>-2.994364063512604</v>
      </c>
      <c r="BGJ50">
        <v>0.00923620767085917</v>
      </c>
      <c r="BGK50">
        <v>0.0001036956207558092</v>
      </c>
      <c r="BGL50">
        <v>-3.613001010465678</v>
      </c>
      <c r="BGM50">
        <v>-0.6141620688654956</v>
      </c>
      <c r="BGN50">
        <v>1.07844528623046E-05</v>
      </c>
      <c r="BLE50">
        <v>-1.157598696759047</v>
      </c>
      <c r="BLF50">
        <v>1.84376728375173</v>
      </c>
      <c r="BLG50">
        <v>1.492722204658727E-05</v>
      </c>
      <c r="BLH50">
        <v>-0.9365783900265277</v>
      </c>
      <c r="BLI50">
        <v>2.064661657044472</v>
      </c>
      <c r="BLJ50">
        <v>1.230173390635893E-05</v>
      </c>
      <c r="BLK50">
        <v>-4.537632496769595</v>
      </c>
      <c r="BLL50">
        <v>-1.539117394720678</v>
      </c>
      <c r="BLM50">
        <v>1.763937540106181E-05</v>
      </c>
      <c r="BLT50">
        <v>-2.03271346618065</v>
      </c>
      <c r="BLU50">
        <v>0.9685023878149028</v>
      </c>
      <c r="BLV50">
        <v>1.182640750802006E-05</v>
      </c>
      <c r="BMR50">
        <v>2.499087334807093</v>
      </c>
      <c r="BMS50">
        <v>5.500482949227422</v>
      </c>
      <c r="BMT50">
        <v>1.558191688183916E-05</v>
      </c>
      <c r="BOB50">
        <v>-4.950504453017754</v>
      </c>
      <c r="BOC50">
        <v>-1.948669741783023</v>
      </c>
      <c r="BOD50">
        <v>2.692932251879176E-05</v>
      </c>
      <c r="BPI50">
        <v>-1.187245043958821</v>
      </c>
      <c r="BPJ50">
        <v>1.815098984998164</v>
      </c>
      <c r="BPK50">
        <v>4.395577400947934E-05</v>
      </c>
      <c r="BQV50">
        <v>2.040355425312844</v>
      </c>
      <c r="BQW50">
        <v>5.040722091207321</v>
      </c>
      <c r="BQX50">
        <v>1.07555102538344E-06</v>
      </c>
      <c r="BRE50">
        <v>-1.9305308532867</v>
      </c>
      <c r="BRF50">
        <v>1.070599269055738</v>
      </c>
      <c r="BRG50">
        <v>1.021741207100898E-05</v>
      </c>
      <c r="BTG50">
        <v>-2.264896938007438</v>
      </c>
      <c r="BTH50">
        <v>0.7366467421838683</v>
      </c>
      <c r="BTI50">
        <v>1.90635882642392E-05</v>
      </c>
      <c r="BTJ50">
        <v>-6.595532953342254</v>
      </c>
      <c r="BTK50">
        <v>-3.596843426597388</v>
      </c>
      <c r="BTL50">
        <v>1.373872121936045E-05</v>
      </c>
      <c r="BWJ50">
        <v>-2.112938207485343</v>
      </c>
      <c r="BWK50">
        <v>0.8825642347626113</v>
      </c>
      <c r="BWL50">
        <v>0.0001618242058638542</v>
      </c>
      <c r="BWV50">
        <v>0.9314304793965147</v>
      </c>
      <c r="BWW50">
        <v>3.929591875194292</v>
      </c>
      <c r="BWX50">
        <v>2.704372329946097E-05</v>
      </c>
      <c r="BZY50">
        <v>-0.8255922583108894</v>
      </c>
      <c r="BZZ50">
        <v>2.171819102616188</v>
      </c>
      <c r="CAA50">
        <v>5.360841799890248E-05</v>
      </c>
      <c r="CBI50">
        <v>-1.42239667940012</v>
      </c>
      <c r="CBJ50">
        <v>1.578839131836564</v>
      </c>
      <c r="CBK50">
        <v>1.221783530172281E-05</v>
      </c>
      <c r="CBU50">
        <v>0.1477326347606105</v>
      </c>
      <c r="CBV50">
        <v>3.14639828805417</v>
      </c>
      <c r="CBW50">
        <v>1.424384906391606E-05</v>
      </c>
      <c r="CCA50">
        <v>-7.740829508784184</v>
      </c>
      <c r="CCB50">
        <v>-4.739265718925212</v>
      </c>
      <c r="CCC50">
        <v>1.956350978418901E-05</v>
      </c>
      <c r="CDB50">
        <v>-1.251066832537064</v>
      </c>
      <c r="CDC50">
        <v>1.745848313609085</v>
      </c>
      <c r="CDD50">
        <v>7.613058639695711E-05</v>
      </c>
      <c r="CEI50">
        <v>0.773950972586076</v>
      </c>
      <c r="CEJ50">
        <v>3.77199246871569</v>
      </c>
      <c r="CEK50">
        <v>3.068589928254901E-05</v>
      </c>
      <c r="CFS50">
        <v>-3.878179293197638</v>
      </c>
      <c r="CFT50">
        <v>-0.8779320312490648</v>
      </c>
      <c r="CFU50">
        <v>4.891077696967019E-07</v>
      </c>
      <c r="CGZ50">
        <v>-5.10849030911081</v>
      </c>
      <c r="CHA50">
        <v>-2.109596342924445</v>
      </c>
      <c r="CHB50">
        <v>9.786486375232819E-06</v>
      </c>
      <c r="CHF50">
        <v>2.726076424680538</v>
      </c>
      <c r="CHG50">
        <v>5.724222463167522</v>
      </c>
      <c r="CHH50">
        <v>2.749738633394278E-05</v>
      </c>
      <c r="CIA50">
        <v>-8.606272969351664</v>
      </c>
      <c r="CIB50">
        <v>-5.604121517701213</v>
      </c>
      <c r="CIC50">
        <v>3.70299536338514E-05</v>
      </c>
      <c r="CIG50">
        <v>-3.800491069625955</v>
      </c>
      <c r="CIH50">
        <v>-0.8007448607430617</v>
      </c>
      <c r="CII50">
        <v>5.152794489766225E-07</v>
      </c>
      <c r="CKU50">
        <v>6.974042320614099</v>
      </c>
      <c r="CKV50">
        <v>9.971912869969152</v>
      </c>
      <c r="CKW50">
        <v>3.627648039409756E-05</v>
      </c>
      <c r="CLD50">
        <v>-2.702337020599781</v>
      </c>
      <c r="CLE50">
        <v>0.3012041483318145</v>
      </c>
      <c r="CLF50">
        <v>0.0001003190192167592</v>
      </c>
      <c r="CNL50">
        <v>-2.40240015021887</v>
      </c>
      <c r="CNM50">
        <v>0.5963809049562574</v>
      </c>
      <c r="CNN50">
        <v>1.188661188866333E-05</v>
      </c>
      <c r="COJ50">
        <v>2.487779860510081</v>
      </c>
      <c r="COK50">
        <v>5.488095196254402</v>
      </c>
      <c r="COL50">
        <v>7.954930531688599E-07</v>
      </c>
      <c r="CRJ50">
        <v>2.63072525538248</v>
      </c>
      <c r="CRK50">
        <v>5.627889049731022</v>
      </c>
      <c r="CRL50">
        <v>6.435249997893523E-05</v>
      </c>
      <c r="CSW50">
        <v>-10.84867441564946</v>
      </c>
      <c r="CSX50">
        <v>-7.853272377214033</v>
      </c>
      <c r="CSY50">
        <v>0.0001691300043940172</v>
      </c>
      <c r="CTX50">
        <v>-5.304387366364057</v>
      </c>
      <c r="CTY50">
        <v>-2.302777307771569</v>
      </c>
      <c r="CTZ50">
        <v>2.073830936994624E-05</v>
      </c>
      <c r="CUM50">
        <v>-0.7276842324009203</v>
      </c>
      <c r="CUN50">
        <v>2.271024267673595</v>
      </c>
      <c r="CUO50">
        <v>1.334377646022544E-05</v>
      </c>
      <c r="CVH50">
        <v>-3.010783605324204</v>
      </c>
      <c r="CVI50">
        <v>-0.01140239862794382</v>
      </c>
      <c r="CVJ50">
        <v>3.0632412220303E-06</v>
      </c>
      <c r="CVW50">
        <v>0.7150996693541861</v>
      </c>
      <c r="CVX50">
        <v>3.713900807363259</v>
      </c>
      <c r="CVY50">
        <v>1.14981605863263E-05</v>
      </c>
      <c r="CWX50">
        <v>-1.255036810686519</v>
      </c>
      <c r="CWY50">
        <v>1.745983871789415</v>
      </c>
      <c r="CWZ50">
        <v>8.334341733430238E-06</v>
      </c>
      <c r="CYK50">
        <v>0.2613006387103707</v>
      </c>
      <c r="CYL50">
        <v>3.259007302886233</v>
      </c>
      <c r="CYM50">
        <v>4.207511361817082E-05</v>
      </c>
      <c r="CYQ50">
        <v>-2.064407342072105</v>
      </c>
      <c r="CYR50">
        <v>0.9369243537234592</v>
      </c>
      <c r="CYS50">
        <v>1.418730953538795E-05</v>
      </c>
      <c r="CZR50">
        <v>5.936678474489195</v>
      </c>
      <c r="CZS50">
        <v>8.939659211988587</v>
      </c>
      <c r="CZT50">
        <v>7.107836832226318E-05</v>
      </c>
      <c r="DBZ50">
        <v>8.051860110675126</v>
      </c>
      <c r="DCA50">
        <v>11.05195857482967</v>
      </c>
      <c r="DCB50">
        <v>7.756151784551682E-08</v>
      </c>
      <c r="DDD50">
        <v>1.501726397344096</v>
      </c>
      <c r="DDE50">
        <v>4.50305866337336</v>
      </c>
      <c r="DDF50">
        <v>1.419946218185771E-05</v>
      </c>
      <c r="DEW50">
        <v>-3.388266996723484</v>
      </c>
      <c r="DEX50">
        <v>-0.3898192871459639</v>
      </c>
      <c r="DEY50">
        <v>1.927684444577562E-05</v>
      </c>
      <c r="DFC50">
        <v>3.011150004347666</v>
      </c>
      <c r="DFD50">
        <v>6.01001517639054</v>
      </c>
      <c r="DFE50">
        <v>1.030267593821318E-05</v>
      </c>
      <c r="DFX50">
        <v>-1.385412306721389</v>
      </c>
      <c r="DFY50">
        <v>1.615722443951895</v>
      </c>
      <c r="DFZ50">
        <v>1.030127272416308E-05</v>
      </c>
      <c r="DGG50">
        <v>-8.129381230026116</v>
      </c>
      <c r="DGH50">
        <v>-5.127251055463164</v>
      </c>
      <c r="DGI50">
        <v>3.630114934917638E-05</v>
      </c>
      <c r="DGV50">
        <v>-1.724718180460001</v>
      </c>
      <c r="DGW50">
        <v>1.273629798626464</v>
      </c>
      <c r="DGX50">
        <v>2.183338479005324E-05</v>
      </c>
      <c r="DIL50">
        <v>-7.68711661297302</v>
      </c>
      <c r="DIM50">
        <v>-4.68273374843727</v>
      </c>
      <c r="DIN50">
        <v>0.0001536760123098328</v>
      </c>
    </row>
    <row r="51" spans="10:2952">
      <c r="J51">
        <v>-2.17409843136618</v>
      </c>
      <c r="K51">
        <v>0.8272435834141425</v>
      </c>
      <c r="L51">
        <v>1.440802936483186E-05</v>
      </c>
      <c r="CG51">
        <v>2.338300034378996</v>
      </c>
      <c r="CH51">
        <v>5.335208588477336</v>
      </c>
      <c r="CI51">
        <v>7.645630210312304E-05</v>
      </c>
      <c r="CS51">
        <v>-4.817777362955242</v>
      </c>
      <c r="CT51">
        <v>-1.816425321498615</v>
      </c>
      <c r="CU51">
        <v>1.462412880351015E-05</v>
      </c>
      <c r="CV51">
        <v>3.254290411378776</v>
      </c>
      <c r="CW51">
        <v>6.252764114689988</v>
      </c>
      <c r="CX51">
        <v>1.863665265762837E-05</v>
      </c>
      <c r="CY51">
        <v>-5.112884855394304</v>
      </c>
      <c r="CZ51">
        <v>-2.114496593707348</v>
      </c>
      <c r="DA51">
        <v>2.078160311786156E-05</v>
      </c>
      <c r="DH51">
        <v>-5.038646043846707</v>
      </c>
      <c r="DI51">
        <v>-2.043099569413489</v>
      </c>
      <c r="DJ51">
        <v>0.0001586711197918729</v>
      </c>
      <c r="EL51">
        <v>7.301920648195831</v>
      </c>
      <c r="EM51">
        <v>10.30318394812347</v>
      </c>
      <c r="EN51">
        <v>1.276741365745265E-05</v>
      </c>
      <c r="EO51">
        <v>2.51857874827192</v>
      </c>
      <c r="EP51">
        <v>5.518587042208983</v>
      </c>
      <c r="EQ51">
        <v>5.50315136088331E-10</v>
      </c>
      <c r="ER51">
        <v>-11.16182167899176</v>
      </c>
      <c r="ES51">
        <v>-8.160507071176962</v>
      </c>
      <c r="ET51">
        <v>1.382554965383025E-05</v>
      </c>
      <c r="GB51">
        <v>-7.741184945603115</v>
      </c>
      <c r="GC51">
        <v>-4.739797901580365</v>
      </c>
      <c r="GD51">
        <v>1.53911289683554E-05</v>
      </c>
      <c r="HO51">
        <v>-2.193901868191553</v>
      </c>
      <c r="HP51">
        <v>0.8046838407629071</v>
      </c>
      <c r="HQ51">
        <v>1.600175329196016E-05</v>
      </c>
      <c r="JE51">
        <v>-6.952685000558022</v>
      </c>
      <c r="JF51">
        <v>-3.954466990944907</v>
      </c>
      <c r="JG51">
        <v>2.540391791161017E-05</v>
      </c>
      <c r="JT51">
        <v>3.811490822098005</v>
      </c>
      <c r="JU51">
        <v>6.809810146187166</v>
      </c>
      <c r="JV51">
        <v>2.259737213818951E-05</v>
      </c>
      <c r="LG51">
        <v>0.6562137315476075</v>
      </c>
      <c r="LH51">
        <v>3.65823750732802</v>
      </c>
      <c r="LI51">
        <v>3.276534727507975E-05</v>
      </c>
      <c r="NR51">
        <v>3.000232103657408</v>
      </c>
      <c r="NS51">
        <v>6.00166621061645</v>
      </c>
      <c r="NT51">
        <v>1.645330215977652E-05</v>
      </c>
      <c r="RV51">
        <v>-2.314057729401528</v>
      </c>
      <c r="RW51">
        <v>0.6904774010396979</v>
      </c>
      <c r="RX51">
        <v>0.0001645392649514455</v>
      </c>
      <c r="SK51">
        <v>-4.935806373751979</v>
      </c>
      <c r="SL51">
        <v>-1.936066524022566</v>
      </c>
      <c r="SM51">
        <v>5.414253062919636E-07</v>
      </c>
      <c r="TL51">
        <v>-2.33675302796798</v>
      </c>
      <c r="TM51">
        <v>0.6610918893745177</v>
      </c>
      <c r="TN51">
        <v>3.715505008533758E-05</v>
      </c>
      <c r="US51">
        <v>-7.552098536220135</v>
      </c>
      <c r="UT51">
        <v>-4.550887817839004</v>
      </c>
      <c r="UU51">
        <v>1.172671198726697E-05</v>
      </c>
      <c r="VT51">
        <v>0.8566653333778164</v>
      </c>
      <c r="VU51">
        <v>3.859375825005665</v>
      </c>
      <c r="VV51">
        <v>5.877411891708145E-05</v>
      </c>
      <c r="WX51">
        <v>0.6251230600398838</v>
      </c>
      <c r="WY51">
        <v>3.623962679312262</v>
      </c>
      <c r="WZ51">
        <v>1.077186746429932E-05</v>
      </c>
      <c r="XA51">
        <v>-5.425348745503985</v>
      </c>
      <c r="XB51">
        <v>-2.426048697018585</v>
      </c>
      <c r="XC51">
        <v>3.919456982321763E-06</v>
      </c>
      <c r="ZF51">
        <v>-6.387821407885237</v>
      </c>
      <c r="ZG51">
        <v>-3.389515762916818</v>
      </c>
      <c r="ZH51">
        <v>2.296671178435372E-05</v>
      </c>
      <c r="ABK51">
        <v>-3.836679281983985</v>
      </c>
      <c r="ABL51">
        <v>-0.8382385828629015</v>
      </c>
      <c r="ABM51">
        <v>1.94513538479246E-05</v>
      </c>
      <c r="ABT51">
        <v>-0.4128063812172368</v>
      </c>
      <c r="ABU51">
        <v>2.588734975500152</v>
      </c>
      <c r="ABV51">
        <v>1.900624424190999E-05</v>
      </c>
      <c r="AFF51">
        <v>3.193004570897133</v>
      </c>
      <c r="AFG51">
        <v>6.19175822682248</v>
      </c>
      <c r="AFH51">
        <v>1.2426988419387E-05</v>
      </c>
      <c r="AGD51">
        <v>4.025882624201802</v>
      </c>
      <c r="AGE51">
        <v>7.027805054555942</v>
      </c>
      <c r="AGF51">
        <v>2.956590773216009E-05</v>
      </c>
      <c r="ATH51">
        <v>-2.011414700866911</v>
      </c>
      <c r="ATI51">
        <v>0.989856397727803</v>
      </c>
      <c r="ATJ51">
        <v>1.292553309986614E-05</v>
      </c>
      <c r="AUX51">
        <v>-6.490787836414403</v>
      </c>
      <c r="AUY51">
        <v>-3.489640669790605</v>
      </c>
      <c r="AUZ51">
        <v>1.052793010203845E-05</v>
      </c>
      <c r="AWT51">
        <v>1.15805800720437</v>
      </c>
      <c r="AWU51">
        <v>4.156868787329931</v>
      </c>
      <c r="AWV51">
        <v>1.131395127807272E-05</v>
      </c>
      <c r="AYM51">
        <v>1.184765805598964</v>
      </c>
      <c r="AYN51">
        <v>4.185895763892442</v>
      </c>
      <c r="AYO51">
        <v>1.021444596000686E-05</v>
      </c>
      <c r="AYY51">
        <v>-5.649776355267284</v>
      </c>
      <c r="AYZ51">
        <v>-2.650288207450713</v>
      </c>
      <c r="AZA51">
        <v>2.095941261445333E-06</v>
      </c>
      <c r="AZZ51">
        <v>1.218428702781091</v>
      </c>
      <c r="BAA51">
        <v>4.221063423397518</v>
      </c>
      <c r="BAB51">
        <v>5.553402181298504E-05</v>
      </c>
      <c r="BAI51">
        <v>-3.030109564381557</v>
      </c>
      <c r="BAJ51">
        <v>-0.02897886369939495</v>
      </c>
      <c r="BAK51">
        <v>1.02278722611315E-05</v>
      </c>
      <c r="BBJ51">
        <v>2.339392264722999</v>
      </c>
      <c r="BBK51">
        <v>5.341163112848609</v>
      </c>
      <c r="BBL51">
        <v>2.508722467179312E-05</v>
      </c>
      <c r="BCE51">
        <v>6.555440809322016</v>
      </c>
      <c r="BCF51">
        <v>9.556745271908605</v>
      </c>
      <c r="BCG51">
        <v>1.36129811184792E-05</v>
      </c>
      <c r="BDO51">
        <v>-5.753836090187587</v>
      </c>
      <c r="BDP51">
        <v>-2.752040818074912</v>
      </c>
      <c r="BDQ51">
        <v>2.578401566838991E-05</v>
      </c>
      <c r="BDR51">
        <v>-0.6426109406857365</v>
      </c>
      <c r="BDS51">
        <v>2.358684165118453</v>
      </c>
      <c r="BDT51">
        <v>1.341839235237554E-05</v>
      </c>
      <c r="BFK51">
        <v>-1.116146845310949</v>
      </c>
      <c r="BFL51">
        <v>1.880566352333369</v>
      </c>
      <c r="BFM51">
        <v>8.642455780253485E-05</v>
      </c>
      <c r="BFW51">
        <v>-3.835348698397033</v>
      </c>
      <c r="BFX51">
        <v>-0.8377559375150427</v>
      </c>
      <c r="BFY51">
        <v>4.635840137020752E-05</v>
      </c>
      <c r="BGI51">
        <v>-2.994364063512604</v>
      </c>
      <c r="BGJ51">
        <v>0.00923620767085917</v>
      </c>
      <c r="BGK51">
        <v>0.0001036956207558092</v>
      </c>
      <c r="BGL51">
        <v>-3.613001010465678</v>
      </c>
      <c r="BGM51">
        <v>-0.6141620688654956</v>
      </c>
      <c r="BGN51">
        <v>1.07844528623046E-05</v>
      </c>
      <c r="BLE51">
        <v>-1.157598696759047</v>
      </c>
      <c r="BLF51">
        <v>1.84376728375173</v>
      </c>
      <c r="BLG51">
        <v>1.492722204658727E-05</v>
      </c>
      <c r="BLH51">
        <v>-0.9365783900265277</v>
      </c>
      <c r="BLI51">
        <v>2.064661657044472</v>
      </c>
      <c r="BLJ51">
        <v>1.230173390635893E-05</v>
      </c>
      <c r="BLK51">
        <v>-4.537632496769595</v>
      </c>
      <c r="BLL51">
        <v>-1.539117394720678</v>
      </c>
      <c r="BLM51">
        <v>1.763937540106181E-05</v>
      </c>
      <c r="BLT51">
        <v>-2.03271346618065</v>
      </c>
      <c r="BLU51">
        <v>0.9685023878149028</v>
      </c>
      <c r="BLV51">
        <v>1.182640750802006E-05</v>
      </c>
      <c r="BMR51">
        <v>2.499087334807093</v>
      </c>
      <c r="BMS51">
        <v>5.500482949227422</v>
      </c>
      <c r="BMT51">
        <v>1.558191688183916E-05</v>
      </c>
      <c r="BOB51">
        <v>-4.950504453017754</v>
      </c>
      <c r="BOC51">
        <v>-1.948669741783023</v>
      </c>
      <c r="BOD51">
        <v>2.692932251879176E-05</v>
      </c>
      <c r="BPI51">
        <v>-1.192036709680957</v>
      </c>
      <c r="BPJ51">
        <v>1.80768254332737</v>
      </c>
      <c r="BPK51">
        <v>6.305509866676055E-07</v>
      </c>
      <c r="BRE51">
        <v>-1.9305308532867</v>
      </c>
      <c r="BRF51">
        <v>1.070599269055738</v>
      </c>
      <c r="BRG51">
        <v>1.021741207100898E-05</v>
      </c>
      <c r="BTG51">
        <v>-2.264896938007438</v>
      </c>
      <c r="BTH51">
        <v>0.7366467421838683</v>
      </c>
      <c r="BTI51">
        <v>1.90635882642392E-05</v>
      </c>
      <c r="BTJ51">
        <v>-6.58809308706474</v>
      </c>
      <c r="BTK51">
        <v>-3.588178936430701</v>
      </c>
      <c r="BTL51">
        <v>5.896090908665E-08</v>
      </c>
      <c r="BWJ51">
        <v>-2.112938207485343</v>
      </c>
      <c r="BWK51">
        <v>0.8825642347626113</v>
      </c>
      <c r="BWL51">
        <v>0.0001618242058638542</v>
      </c>
      <c r="BWV51">
        <v>0.9314304793965147</v>
      </c>
      <c r="BWW51">
        <v>3.929591875194292</v>
      </c>
      <c r="BWX51">
        <v>2.704372329946097E-05</v>
      </c>
      <c r="BZY51">
        <v>-0.8255922583108894</v>
      </c>
      <c r="BZZ51">
        <v>2.171819102616188</v>
      </c>
      <c r="CAA51">
        <v>5.360841799890248E-05</v>
      </c>
      <c r="CBI51">
        <v>-1.42239667940012</v>
      </c>
      <c r="CBJ51">
        <v>1.578839131836564</v>
      </c>
      <c r="CBK51">
        <v>1.221783530172281E-05</v>
      </c>
      <c r="CBU51">
        <v>0.1477326347606105</v>
      </c>
      <c r="CBV51">
        <v>3.14639828805417</v>
      </c>
      <c r="CBW51">
        <v>1.424384906391606E-05</v>
      </c>
      <c r="CCA51">
        <v>-7.740829508784184</v>
      </c>
      <c r="CCB51">
        <v>-4.739265718925212</v>
      </c>
      <c r="CCC51">
        <v>1.956350978418901E-05</v>
      </c>
      <c r="CDB51">
        <v>-1.241937747777349</v>
      </c>
      <c r="CDC51">
        <v>1.756431305436955</v>
      </c>
      <c r="CDD51">
        <v>2.127989934217915E-05</v>
      </c>
      <c r="CEI51">
        <v>0.773950972586076</v>
      </c>
      <c r="CEJ51">
        <v>3.77199246871569</v>
      </c>
      <c r="CEK51">
        <v>3.068589928254901E-05</v>
      </c>
      <c r="CHF51">
        <v>2.726076424680538</v>
      </c>
      <c r="CHG51">
        <v>5.724222463167522</v>
      </c>
      <c r="CHH51">
        <v>2.749738633394278E-05</v>
      </c>
      <c r="CIA51">
        <v>-8.599456225219058</v>
      </c>
      <c r="CIB51">
        <v>-5.599581944584059</v>
      </c>
      <c r="CIC51">
        <v>1.26442869890145E-07</v>
      </c>
      <c r="CKU51">
        <v>6.967547887294574</v>
      </c>
      <c r="CKV51">
        <v>9.968636790832557</v>
      </c>
      <c r="CKW51">
        <v>9.485687320244893E-06</v>
      </c>
      <c r="CLD51">
        <v>-2.702337020599781</v>
      </c>
      <c r="CLE51">
        <v>0.3012041483318145</v>
      </c>
      <c r="CLF51">
        <v>0.0001003190192167592</v>
      </c>
      <c r="CNL51">
        <v>-2.40240015021887</v>
      </c>
      <c r="CNM51">
        <v>0.5963809049562574</v>
      </c>
      <c r="CNN51">
        <v>1.188661188866333E-05</v>
      </c>
      <c r="CRJ51">
        <v>2.63072525538248</v>
      </c>
      <c r="CRK51">
        <v>5.627889049731022</v>
      </c>
      <c r="CRL51">
        <v>6.435249997893523E-05</v>
      </c>
      <c r="CSW51">
        <v>-10.84867441564946</v>
      </c>
      <c r="CSX51">
        <v>-7.853272377214033</v>
      </c>
      <c r="CSY51">
        <v>0.0001691300043940172</v>
      </c>
      <c r="CTX51">
        <v>-5.304387366364057</v>
      </c>
      <c r="CTY51">
        <v>-2.302777307771569</v>
      </c>
      <c r="CTZ51">
        <v>2.073830936994624E-05</v>
      </c>
      <c r="CUM51">
        <v>-0.7303261495555324</v>
      </c>
      <c r="CUN51">
        <v>2.270464945040435</v>
      </c>
      <c r="CUO51">
        <v>5.006645278146106E-06</v>
      </c>
      <c r="CVW51">
        <v>0.7150996693541861</v>
      </c>
      <c r="CVX51">
        <v>3.713900807363259</v>
      </c>
      <c r="CVY51">
        <v>1.14981605863263E-05</v>
      </c>
      <c r="CYK51">
        <v>0.2613006387103707</v>
      </c>
      <c r="CYL51">
        <v>3.259007302886233</v>
      </c>
      <c r="CYM51">
        <v>4.207511361817082E-05</v>
      </c>
      <c r="CYQ51">
        <v>-2.064407342072105</v>
      </c>
      <c r="CYR51">
        <v>0.9369243537234592</v>
      </c>
      <c r="CYS51">
        <v>1.418730953538795E-05</v>
      </c>
      <c r="CZR51">
        <v>5.936678474489195</v>
      </c>
      <c r="CZS51">
        <v>8.939659211988587</v>
      </c>
      <c r="CZT51">
        <v>7.107836832226318E-05</v>
      </c>
      <c r="DDD51">
        <v>1.501726397344096</v>
      </c>
      <c r="DDE51">
        <v>4.50305866337336</v>
      </c>
      <c r="DDF51">
        <v>1.419946218185771E-05</v>
      </c>
      <c r="DEW51">
        <v>-3.388266996723484</v>
      </c>
      <c r="DEX51">
        <v>-0.3898192871459639</v>
      </c>
      <c r="DEY51">
        <v>1.927684444577562E-05</v>
      </c>
      <c r="DFC51">
        <v>3.01012518220849</v>
      </c>
      <c r="DFD51">
        <v>6.009771334311478</v>
      </c>
      <c r="DFE51">
        <v>1.001666673762194E-06</v>
      </c>
      <c r="DFX51">
        <v>-1.385412306721389</v>
      </c>
      <c r="DFY51">
        <v>1.615722443951895</v>
      </c>
      <c r="DFZ51">
        <v>1.030127272416308E-05</v>
      </c>
      <c r="DGG51">
        <v>-8.129381230026116</v>
      </c>
      <c r="DGH51">
        <v>-5.127251055463164</v>
      </c>
      <c r="DGI51">
        <v>3.630114934917638E-05</v>
      </c>
      <c r="DGV51">
        <v>-1.724718180460001</v>
      </c>
      <c r="DGW51">
        <v>1.273629798626464</v>
      </c>
      <c r="DGX51">
        <v>2.183338479005324E-05</v>
      </c>
      <c r="DIL51">
        <v>-7.68711661297302</v>
      </c>
      <c r="DIM51">
        <v>-4.68273374843727</v>
      </c>
      <c r="DIN51">
        <v>0.0001536760123098328</v>
      </c>
    </row>
    <row r="52" spans="10:2952">
      <c r="J52">
        <v>-2.17409843136618</v>
      </c>
      <c r="K52">
        <v>0.8272435834141425</v>
      </c>
      <c r="L52">
        <v>1.440802936483186E-05</v>
      </c>
      <c r="CG52">
        <v>2.338300034378996</v>
      </c>
      <c r="CH52">
        <v>5.335208588477336</v>
      </c>
      <c r="CI52">
        <v>7.645630210312304E-05</v>
      </c>
      <c r="CS52">
        <v>-4.817777362955242</v>
      </c>
      <c r="CT52">
        <v>-1.816425321498615</v>
      </c>
      <c r="CU52">
        <v>1.462412880351015E-05</v>
      </c>
      <c r="CV52">
        <v>3.254290411378776</v>
      </c>
      <c r="CW52">
        <v>6.252764114689988</v>
      </c>
      <c r="CX52">
        <v>1.863665265762837E-05</v>
      </c>
      <c r="CY52">
        <v>-5.089977265970635</v>
      </c>
      <c r="CZ52">
        <v>-2.088539019375754</v>
      </c>
      <c r="DA52">
        <v>1.654842614149966E-05</v>
      </c>
      <c r="DH52">
        <v>-5.038646043846707</v>
      </c>
      <c r="DI52">
        <v>-2.043099569413489</v>
      </c>
      <c r="DJ52">
        <v>0.0001586711197918729</v>
      </c>
      <c r="EL52">
        <v>7.301920648195831</v>
      </c>
      <c r="EM52">
        <v>10.30318394812347</v>
      </c>
      <c r="EN52">
        <v>1.276741365745265E-05</v>
      </c>
      <c r="ER52">
        <v>-11.16188610530384</v>
      </c>
      <c r="ES52">
        <v>-8.161224600852524</v>
      </c>
      <c r="ET52">
        <v>3.500705112918404E-06</v>
      </c>
      <c r="GB52">
        <v>-7.741184945603115</v>
      </c>
      <c r="GC52">
        <v>-4.739797901580365</v>
      </c>
      <c r="GD52">
        <v>1.53911289683554E-05</v>
      </c>
      <c r="HO52">
        <v>-2.193901868191553</v>
      </c>
      <c r="HP52">
        <v>0.8046838407629071</v>
      </c>
      <c r="HQ52">
        <v>1.600175329196016E-05</v>
      </c>
      <c r="JE52">
        <v>-6.952685000558022</v>
      </c>
      <c r="JF52">
        <v>-3.954466990944907</v>
      </c>
      <c r="JG52">
        <v>2.540391791161017E-05</v>
      </c>
      <c r="JT52">
        <v>3.811490822098005</v>
      </c>
      <c r="JU52">
        <v>6.809810146187166</v>
      </c>
      <c r="JV52">
        <v>2.259737213818951E-05</v>
      </c>
      <c r="LG52">
        <v>0.6562137315476075</v>
      </c>
      <c r="LH52">
        <v>3.65823750732802</v>
      </c>
      <c r="LI52">
        <v>3.276534727507975E-05</v>
      </c>
      <c r="NR52">
        <v>3.000232103657408</v>
      </c>
      <c r="NS52">
        <v>6.00166621061645</v>
      </c>
      <c r="NT52">
        <v>1.645330215977652E-05</v>
      </c>
      <c r="RV52">
        <v>-2.314057729401528</v>
      </c>
      <c r="RW52">
        <v>0.6904774010396979</v>
      </c>
      <c r="RX52">
        <v>0.0001645392649514455</v>
      </c>
      <c r="TL52">
        <v>-2.351725652036974</v>
      </c>
      <c r="TM52">
        <v>0.6473515827034244</v>
      </c>
      <c r="TN52">
        <v>6.811965794620195E-06</v>
      </c>
      <c r="US52">
        <v>-7.552098536220135</v>
      </c>
      <c r="UT52">
        <v>-4.550887817839004</v>
      </c>
      <c r="UU52">
        <v>1.172671198726697E-05</v>
      </c>
      <c r="VT52">
        <v>0.2416408085274933</v>
      </c>
      <c r="VU52">
        <v>3.240891877615903</v>
      </c>
      <c r="VV52">
        <v>4.487180082677646E-06</v>
      </c>
      <c r="WX52">
        <v>0.6251230600398838</v>
      </c>
      <c r="WY52">
        <v>3.623962679312262</v>
      </c>
      <c r="WZ52">
        <v>1.077186746429932E-05</v>
      </c>
      <c r="ZF52">
        <v>-6.387821407885237</v>
      </c>
      <c r="ZG52">
        <v>-3.389515762916818</v>
      </c>
      <c r="ZH52">
        <v>2.296671178435372E-05</v>
      </c>
      <c r="ABK52">
        <v>-3.836679281983985</v>
      </c>
      <c r="ABL52">
        <v>-0.8382385828629015</v>
      </c>
      <c r="ABM52">
        <v>1.94513538479246E-05</v>
      </c>
      <c r="ABT52">
        <v>-0.4128063812172368</v>
      </c>
      <c r="ABU52">
        <v>2.588734975500152</v>
      </c>
      <c r="ABV52">
        <v>1.900624424190999E-05</v>
      </c>
      <c r="AFF52">
        <v>3.202659317056332</v>
      </c>
      <c r="AFG52">
        <v>6.203311886439372</v>
      </c>
      <c r="AFH52">
        <v>3.406774397444228E-06</v>
      </c>
      <c r="AGD52">
        <v>4.025882624201802</v>
      </c>
      <c r="AGE52">
        <v>7.027805054555942</v>
      </c>
      <c r="AGF52">
        <v>2.956590773216009E-05</v>
      </c>
      <c r="ATH52">
        <v>-2.011414700866911</v>
      </c>
      <c r="ATI52">
        <v>0.989856397727803</v>
      </c>
      <c r="ATJ52">
        <v>1.292553309986614E-05</v>
      </c>
      <c r="AUX52">
        <v>-6.490787836414403</v>
      </c>
      <c r="AUY52">
        <v>-3.489640669790605</v>
      </c>
      <c r="AUZ52">
        <v>1.052793010203845E-05</v>
      </c>
      <c r="AWT52">
        <v>1.15805800720437</v>
      </c>
      <c r="AWU52">
        <v>4.156868787329931</v>
      </c>
      <c r="AWV52">
        <v>1.131395127807272E-05</v>
      </c>
      <c r="AYM52">
        <v>1.184765805598964</v>
      </c>
      <c r="AYN52">
        <v>4.185895763892442</v>
      </c>
      <c r="AYO52">
        <v>1.021444596000686E-05</v>
      </c>
      <c r="AZZ52">
        <v>1.218428702781091</v>
      </c>
      <c r="BAA52">
        <v>4.221063423397518</v>
      </c>
      <c r="BAB52">
        <v>5.553402181298504E-05</v>
      </c>
      <c r="BAI52">
        <v>-3.030109564381557</v>
      </c>
      <c r="BAJ52">
        <v>-0.02897886369939495</v>
      </c>
      <c r="BAK52">
        <v>1.02278722611315E-05</v>
      </c>
      <c r="BBJ52">
        <v>2.339392264722999</v>
      </c>
      <c r="BBK52">
        <v>5.341163112848609</v>
      </c>
      <c r="BBL52">
        <v>2.508722467179312E-05</v>
      </c>
      <c r="BCE52">
        <v>6.55550756616358</v>
      </c>
      <c r="BCF52">
        <v>9.555278968089979</v>
      </c>
      <c r="BCG52">
        <v>4.180566340334555E-07</v>
      </c>
      <c r="BDO52">
        <v>-5.753877802026743</v>
      </c>
      <c r="BDP52">
        <v>-2.754515413998298</v>
      </c>
      <c r="BDQ52">
        <v>3.252392210166416E-06</v>
      </c>
      <c r="BDR52">
        <v>-0.6426109406857365</v>
      </c>
      <c r="BDS52">
        <v>2.358684165118453</v>
      </c>
      <c r="BDT52">
        <v>1.341839235237554E-05</v>
      </c>
      <c r="BFK52">
        <v>-1.116146845310949</v>
      </c>
      <c r="BFL52">
        <v>1.880566352333369</v>
      </c>
      <c r="BFM52">
        <v>8.642455780253485E-05</v>
      </c>
      <c r="BFW52">
        <v>-3.854791373757018</v>
      </c>
      <c r="BFX52">
        <v>-0.8531847910731154</v>
      </c>
      <c r="BFY52">
        <v>2.06488633617275E-05</v>
      </c>
      <c r="BGI52">
        <v>-2.992281209592602</v>
      </c>
      <c r="BGJ52">
        <v>0.006964807938306846</v>
      </c>
      <c r="BGK52">
        <v>4.547916509577538E-06</v>
      </c>
      <c r="BGL52">
        <v>-3.613001010465678</v>
      </c>
      <c r="BGM52">
        <v>-0.6141620688654956</v>
      </c>
      <c r="BGN52">
        <v>1.07844528623046E-05</v>
      </c>
      <c r="BLE52">
        <v>-1.157598696759047</v>
      </c>
      <c r="BLF52">
        <v>1.84376728375173</v>
      </c>
      <c r="BLG52">
        <v>1.492722204658727E-05</v>
      </c>
      <c r="BLH52">
        <v>-0.9365783900265277</v>
      </c>
      <c r="BLI52">
        <v>2.064661657044472</v>
      </c>
      <c r="BLJ52">
        <v>1.230173390635893E-05</v>
      </c>
      <c r="BLK52">
        <v>-4.537632496769595</v>
      </c>
      <c r="BLL52">
        <v>-1.539117394720678</v>
      </c>
      <c r="BLM52">
        <v>1.763937540106181E-05</v>
      </c>
      <c r="BLT52">
        <v>-2.03271346618065</v>
      </c>
      <c r="BLU52">
        <v>0.9685023878149028</v>
      </c>
      <c r="BLV52">
        <v>1.182640750802006E-05</v>
      </c>
      <c r="BMR52">
        <v>2.494968552560799</v>
      </c>
      <c r="BMS52">
        <v>5.495086572998698</v>
      </c>
      <c r="BMT52">
        <v>1.114305900949573E-07</v>
      </c>
      <c r="BOB52">
        <v>-4.950504453017754</v>
      </c>
      <c r="BOC52">
        <v>-1.948669741783023</v>
      </c>
      <c r="BOD52">
        <v>2.692932251879176E-05</v>
      </c>
      <c r="BRE52">
        <v>-1.93044654523355</v>
      </c>
      <c r="BRF52">
        <v>1.069560342023748</v>
      </c>
      <c r="BRG52">
        <v>3.794745045914885E-10</v>
      </c>
      <c r="BTG52">
        <v>-2.264896938007438</v>
      </c>
      <c r="BTH52">
        <v>0.7366467421838683</v>
      </c>
      <c r="BTI52">
        <v>1.90635882642392E-05</v>
      </c>
      <c r="BWJ52">
        <v>-2.112938207485343</v>
      </c>
      <c r="BWK52">
        <v>0.8825642347626113</v>
      </c>
      <c r="BWL52">
        <v>0.0001618242058638542</v>
      </c>
      <c r="BWV52">
        <v>0.9314304793965147</v>
      </c>
      <c r="BWW52">
        <v>3.929591875194292</v>
      </c>
      <c r="BWX52">
        <v>2.704372329946097E-05</v>
      </c>
      <c r="BZY52">
        <v>-0.8255922583108894</v>
      </c>
      <c r="BZZ52">
        <v>2.171819102616188</v>
      </c>
      <c r="CAA52">
        <v>5.360841799890248E-05</v>
      </c>
      <c r="CBI52">
        <v>-1.42239667940012</v>
      </c>
      <c r="CBJ52">
        <v>1.578839131836564</v>
      </c>
      <c r="CBK52">
        <v>1.221783530172281E-05</v>
      </c>
      <c r="CBU52">
        <v>0.1477326347606105</v>
      </c>
      <c r="CBV52">
        <v>3.14639828805417</v>
      </c>
      <c r="CBW52">
        <v>1.424384906391606E-05</v>
      </c>
      <c r="CCA52">
        <v>-7.740829508784184</v>
      </c>
      <c r="CCB52">
        <v>-4.739265718925212</v>
      </c>
      <c r="CCC52">
        <v>1.956350978418901E-05</v>
      </c>
      <c r="CDB52">
        <v>-1.241937747777349</v>
      </c>
      <c r="CDC52">
        <v>1.756431305436955</v>
      </c>
      <c r="CDD52">
        <v>2.127989934217915E-05</v>
      </c>
      <c r="CEI52">
        <v>0.773950972586076</v>
      </c>
      <c r="CEJ52">
        <v>3.77199246871569</v>
      </c>
      <c r="CEK52">
        <v>3.068589928254901E-05</v>
      </c>
      <c r="CHF52">
        <v>2.726076424680538</v>
      </c>
      <c r="CHG52">
        <v>5.724222463167522</v>
      </c>
      <c r="CHH52">
        <v>2.749738633394278E-05</v>
      </c>
      <c r="CLD52">
        <v>-2.702337020599781</v>
      </c>
      <c r="CLE52">
        <v>0.3012041483318145</v>
      </c>
      <c r="CLF52">
        <v>0.0001003190192167592</v>
      </c>
      <c r="CNL52">
        <v>-2.40240015021887</v>
      </c>
      <c r="CNM52">
        <v>0.5963809049562574</v>
      </c>
      <c r="CNN52">
        <v>1.188661188866333E-05</v>
      </c>
      <c r="CRJ52">
        <v>2.750521442871563</v>
      </c>
      <c r="CRK52">
        <v>5.749278284368905</v>
      </c>
      <c r="CRL52">
        <v>1.236354450185132E-05</v>
      </c>
      <c r="CSW52">
        <v>-10.84867441564946</v>
      </c>
      <c r="CSX52">
        <v>-7.853272377214033</v>
      </c>
      <c r="CSY52">
        <v>0.0001691300043940172</v>
      </c>
      <c r="CTX52">
        <v>-5.304387366364057</v>
      </c>
      <c r="CTY52">
        <v>-2.302777307771569</v>
      </c>
      <c r="CTZ52">
        <v>2.073830936994624E-05</v>
      </c>
      <c r="CVW52">
        <v>0.7150996693541861</v>
      </c>
      <c r="CVX52">
        <v>3.713900807363259</v>
      </c>
      <c r="CVY52">
        <v>1.14981605863263E-05</v>
      </c>
      <c r="CYK52">
        <v>0.2613006387103707</v>
      </c>
      <c r="CYL52">
        <v>3.259007302886233</v>
      </c>
      <c r="CYM52">
        <v>4.207511361817082E-05</v>
      </c>
      <c r="CYQ52">
        <v>-2.064407342072105</v>
      </c>
      <c r="CYR52">
        <v>0.9369243537234592</v>
      </c>
      <c r="CYS52">
        <v>1.418730953538795E-05</v>
      </c>
      <c r="CZR52">
        <v>5.936678474489195</v>
      </c>
      <c r="CZS52">
        <v>8.939659211988587</v>
      </c>
      <c r="CZT52">
        <v>7.107836832226318E-05</v>
      </c>
      <c r="DDD52">
        <v>1.501726397344096</v>
      </c>
      <c r="DDE52">
        <v>4.50305866337336</v>
      </c>
      <c r="DDF52">
        <v>1.419946218185771E-05</v>
      </c>
      <c r="DEW52">
        <v>-3.386391098403589</v>
      </c>
      <c r="DEX52">
        <v>-0.3864584303240926</v>
      </c>
      <c r="DEY52">
        <v>3.626870015006675E-08</v>
      </c>
      <c r="DFX52">
        <v>-1.385412306721389</v>
      </c>
      <c r="DFY52">
        <v>1.615722443951895</v>
      </c>
      <c r="DFZ52">
        <v>1.030127272416308E-05</v>
      </c>
      <c r="DGG52">
        <v>-8.129381230026116</v>
      </c>
      <c r="DGH52">
        <v>-5.127251055463164</v>
      </c>
      <c r="DGI52">
        <v>3.630114934917638E-05</v>
      </c>
      <c r="DGV52">
        <v>-1.724718180460001</v>
      </c>
      <c r="DGW52">
        <v>1.273629798626464</v>
      </c>
      <c r="DGX52">
        <v>2.183338479005324E-05</v>
      </c>
      <c r="DIL52">
        <v>-7.644188674669387</v>
      </c>
      <c r="DIM52">
        <v>-4.643258775201833</v>
      </c>
      <c r="DIN52">
        <v>6.917704158056985E-06</v>
      </c>
    </row>
    <row r="53" spans="10:2952">
      <c r="J53">
        <v>-2.185392419821572</v>
      </c>
      <c r="K53">
        <v>0.815856325136327</v>
      </c>
      <c r="L53">
        <v>1.247491175903107E-05</v>
      </c>
      <c r="CG53">
        <v>2.425853675232009</v>
      </c>
      <c r="CH53">
        <v>5.427704071604174</v>
      </c>
      <c r="CI53">
        <v>2.739173387297107E-05</v>
      </c>
      <c r="CS53">
        <v>-4.817777362955242</v>
      </c>
      <c r="CT53">
        <v>-1.816425321498615</v>
      </c>
      <c r="CU53">
        <v>1.462412880351015E-05</v>
      </c>
      <c r="CV53">
        <v>3.131160769138208</v>
      </c>
      <c r="CW53">
        <v>6.130471253499073</v>
      </c>
      <c r="CX53">
        <v>3.803454532892718E-06</v>
      </c>
      <c r="CY53">
        <v>-5.089977265970635</v>
      </c>
      <c r="CZ53">
        <v>-2.088539019375754</v>
      </c>
      <c r="DA53">
        <v>1.654842614149966E-05</v>
      </c>
      <c r="DH53">
        <v>-5.04233491750408</v>
      </c>
      <c r="DI53">
        <v>-2.042897764262207</v>
      </c>
      <c r="DJ53">
        <v>2.534371785073691E-06</v>
      </c>
      <c r="EL53">
        <v>7.301920648195831</v>
      </c>
      <c r="EM53">
        <v>10.30318394812347</v>
      </c>
      <c r="EN53">
        <v>1.276741365745265E-05</v>
      </c>
      <c r="GB53">
        <v>-7.741184945603115</v>
      </c>
      <c r="GC53">
        <v>-4.739797901580365</v>
      </c>
      <c r="GD53">
        <v>1.53911289683554E-05</v>
      </c>
      <c r="HO53">
        <v>-2.193901868191553</v>
      </c>
      <c r="HP53">
        <v>0.8046838407629071</v>
      </c>
      <c r="HQ53">
        <v>1.600175329196016E-05</v>
      </c>
      <c r="JE53">
        <v>-6.949485095504376</v>
      </c>
      <c r="JF53">
        <v>-3.950690643305232</v>
      </c>
      <c r="JG53">
        <v>1.162676400117961E-05</v>
      </c>
      <c r="JT53">
        <v>3.811490822098005</v>
      </c>
      <c r="JU53">
        <v>6.809810146187166</v>
      </c>
      <c r="JV53">
        <v>2.259737213818951E-05</v>
      </c>
      <c r="LG53">
        <v>0.6562137315476075</v>
      </c>
      <c r="LH53">
        <v>3.65823750732802</v>
      </c>
      <c r="LI53">
        <v>3.276534727507975E-05</v>
      </c>
      <c r="NR53">
        <v>3.000232103657408</v>
      </c>
      <c r="NS53">
        <v>6.00166621061645</v>
      </c>
      <c r="NT53">
        <v>1.645330215977652E-05</v>
      </c>
      <c r="RV53">
        <v>-2.314057729401528</v>
      </c>
      <c r="RW53">
        <v>0.6904774010396979</v>
      </c>
      <c r="RX53">
        <v>0.0001645392649514455</v>
      </c>
      <c r="US53">
        <v>-7.552098536220135</v>
      </c>
      <c r="UT53">
        <v>-4.550887817839004</v>
      </c>
      <c r="UU53">
        <v>1.172671198726697E-05</v>
      </c>
      <c r="WX53">
        <v>0.6251230600398838</v>
      </c>
      <c r="WY53">
        <v>3.623962679312262</v>
      </c>
      <c r="WZ53">
        <v>1.077186746429932E-05</v>
      </c>
      <c r="ZF53">
        <v>-6.387821407885237</v>
      </c>
      <c r="ZG53">
        <v>-3.389515762916818</v>
      </c>
      <c r="ZH53">
        <v>2.296671178435372E-05</v>
      </c>
      <c r="ABK53">
        <v>-3.836679281983985</v>
      </c>
      <c r="ABL53">
        <v>-0.8382385828629015</v>
      </c>
      <c r="ABM53">
        <v>1.94513538479246E-05</v>
      </c>
      <c r="ABT53">
        <v>-0.4128063812172368</v>
      </c>
      <c r="ABU53">
        <v>2.588734975500152</v>
      </c>
      <c r="ABV53">
        <v>1.900624424190999E-05</v>
      </c>
      <c r="AGD53">
        <v>4.008975065841755</v>
      </c>
      <c r="AGE53">
        <v>7.010134271825493</v>
      </c>
      <c r="AGF53">
        <v>1.075006810187144E-05</v>
      </c>
      <c r="ATH53">
        <v>-2.402149042752554</v>
      </c>
      <c r="ATI53">
        <v>0.598817772380585</v>
      </c>
      <c r="ATJ53">
        <v>7.477852013343111E-06</v>
      </c>
      <c r="AUX53">
        <v>-6.490787836414403</v>
      </c>
      <c r="AUY53">
        <v>-3.489640669790605</v>
      </c>
      <c r="AUZ53">
        <v>1.052793010203845E-05</v>
      </c>
      <c r="AWT53">
        <v>1.15805800720437</v>
      </c>
      <c r="AWU53">
        <v>4.156868787329931</v>
      </c>
      <c r="AWV53">
        <v>1.131395127807272E-05</v>
      </c>
      <c r="AYM53">
        <v>1.184765805598964</v>
      </c>
      <c r="AYN53">
        <v>4.185895763892442</v>
      </c>
      <c r="AYO53">
        <v>1.021444596000686E-05</v>
      </c>
      <c r="AZZ53">
        <v>1.218428702781091</v>
      </c>
      <c r="BAA53">
        <v>4.221063423397518</v>
      </c>
      <c r="BAB53">
        <v>5.553402181298504E-05</v>
      </c>
      <c r="BAI53">
        <v>-3.076348279597234</v>
      </c>
      <c r="BAJ53">
        <v>-0.07713449923272324</v>
      </c>
      <c r="BAK53">
        <v>4.945130521834274E-06</v>
      </c>
      <c r="BBJ53">
        <v>2.339392264722999</v>
      </c>
      <c r="BBK53">
        <v>5.341163112848609</v>
      </c>
      <c r="BBL53">
        <v>2.508722467179312E-05</v>
      </c>
      <c r="BDR53">
        <v>-0.6426109406857365</v>
      </c>
      <c r="BDS53">
        <v>2.358684165118453</v>
      </c>
      <c r="BDT53">
        <v>1.341839235237554E-05</v>
      </c>
      <c r="BFK53">
        <v>-1.116146845310949</v>
      </c>
      <c r="BFL53">
        <v>1.880566352333369</v>
      </c>
      <c r="BFM53">
        <v>8.642455780253485E-05</v>
      </c>
      <c r="BFW53">
        <v>-3.854791373757018</v>
      </c>
      <c r="BFX53">
        <v>-0.8531847910731154</v>
      </c>
      <c r="BFY53">
        <v>2.06488633617275E-05</v>
      </c>
      <c r="BGL53">
        <v>-3.613001010465678</v>
      </c>
      <c r="BGM53">
        <v>-0.6141620688654956</v>
      </c>
      <c r="BGN53">
        <v>1.07844528623046E-05</v>
      </c>
      <c r="BLE53">
        <v>-1.157598696759047</v>
      </c>
      <c r="BLF53">
        <v>1.84376728375173</v>
      </c>
      <c r="BLG53">
        <v>1.492722204658727E-05</v>
      </c>
      <c r="BLH53">
        <v>-0.9347344217724144</v>
      </c>
      <c r="BLI53">
        <v>2.064939616969889</v>
      </c>
      <c r="BLJ53">
        <v>8.500059321536274E-07</v>
      </c>
      <c r="BLK53">
        <v>-4.537632496769595</v>
      </c>
      <c r="BLL53">
        <v>-1.539117394720678</v>
      </c>
      <c r="BLM53">
        <v>1.763937540106181E-05</v>
      </c>
      <c r="BLT53">
        <v>-2.03271346618065</v>
      </c>
      <c r="BLU53">
        <v>0.9685023878149028</v>
      </c>
      <c r="BLV53">
        <v>1.182640750802006E-05</v>
      </c>
      <c r="BOB53">
        <v>-4.950504453017754</v>
      </c>
      <c r="BOC53">
        <v>-1.948669741783023</v>
      </c>
      <c r="BOD53">
        <v>2.692932251879176E-05</v>
      </c>
      <c r="BTG53">
        <v>-2.264896938007438</v>
      </c>
      <c r="BTH53">
        <v>0.7366467421838683</v>
      </c>
      <c r="BTI53">
        <v>1.90635882642392E-05</v>
      </c>
      <c r="BWJ53">
        <v>-2.112938207485343</v>
      </c>
      <c r="BWK53">
        <v>0.8825642347626113</v>
      </c>
      <c r="BWL53">
        <v>0.0001618242058638542</v>
      </c>
      <c r="BWV53">
        <v>0.9314304793965147</v>
      </c>
      <c r="BWW53">
        <v>3.929591875194292</v>
      </c>
      <c r="BWX53">
        <v>2.704372329946097E-05</v>
      </c>
      <c r="BZY53">
        <v>-0.8255922583108894</v>
      </c>
      <c r="BZZ53">
        <v>2.171819102616188</v>
      </c>
      <c r="CAA53">
        <v>5.360841799890248E-05</v>
      </c>
      <c r="CBI53">
        <v>-1.42239667940012</v>
      </c>
      <c r="CBJ53">
        <v>1.578839131836564</v>
      </c>
      <c r="CBK53">
        <v>1.221783530172281E-05</v>
      </c>
      <c r="CBU53">
        <v>0.1477326347606105</v>
      </c>
      <c r="CBV53">
        <v>3.14639828805417</v>
      </c>
      <c r="CBW53">
        <v>1.424384906391606E-05</v>
      </c>
      <c r="CCA53">
        <v>-7.726417333936393</v>
      </c>
      <c r="CCB53">
        <v>-4.727591178175078</v>
      </c>
      <c r="CCC53">
        <v>1.102328237354853E-05</v>
      </c>
      <c r="CDB53">
        <v>-1.241937747777349</v>
      </c>
      <c r="CDC53">
        <v>1.756431305436955</v>
      </c>
      <c r="CDD53">
        <v>2.127989934217915E-05</v>
      </c>
      <c r="CEI53">
        <v>0.773950972586076</v>
      </c>
      <c r="CEJ53">
        <v>3.77199246871569</v>
      </c>
      <c r="CEK53">
        <v>3.068589928254901E-05</v>
      </c>
      <c r="CHF53">
        <v>2.724993921124403</v>
      </c>
      <c r="CHG53">
        <v>5.72580712057839</v>
      </c>
      <c r="CHH53">
        <v>5.290346815724557E-06</v>
      </c>
      <c r="CLD53">
        <v>-2.70228380944164</v>
      </c>
      <c r="CLE53">
        <v>0.2975964734536014</v>
      </c>
      <c r="CLF53">
        <v>1.146574813748034E-07</v>
      </c>
      <c r="CNL53">
        <v>-2.40240015021887</v>
      </c>
      <c r="CNM53">
        <v>0.5963809049562574</v>
      </c>
      <c r="CNN53">
        <v>1.188661188866333E-05</v>
      </c>
      <c r="CRJ53">
        <v>2.750521442871563</v>
      </c>
      <c r="CRK53">
        <v>5.749278284368905</v>
      </c>
      <c r="CRL53">
        <v>1.236354450185132E-05</v>
      </c>
      <c r="CSW53">
        <v>-10.75425425053245</v>
      </c>
      <c r="CSX53">
        <v>-7.754341908844179</v>
      </c>
      <c r="CSY53">
        <v>6.147183691935697E-08</v>
      </c>
      <c r="CTX53">
        <v>-5.303304201758515</v>
      </c>
      <c r="CTY53">
        <v>-2.301924041946174</v>
      </c>
      <c r="CTZ53">
        <v>1.523872886079611E-05</v>
      </c>
      <c r="CVW53">
        <v>0.7150996693541861</v>
      </c>
      <c r="CVX53">
        <v>3.713900807363259</v>
      </c>
      <c r="CVY53">
        <v>1.14981605863263E-05</v>
      </c>
      <c r="CYK53">
        <v>0.302190041813272</v>
      </c>
      <c r="CYL53">
        <v>3.300195612871033</v>
      </c>
      <c r="CYM53">
        <v>3.182197444510695E-05</v>
      </c>
      <c r="CYQ53">
        <v>-2.064407342072105</v>
      </c>
      <c r="CYR53">
        <v>0.9369243537234592</v>
      </c>
      <c r="CYS53">
        <v>1.418730953538795E-05</v>
      </c>
      <c r="CZR53">
        <v>5.957932377840355</v>
      </c>
      <c r="CZS53">
        <v>8.955851647264021</v>
      </c>
      <c r="CZT53">
        <v>3.463551785032828E-05</v>
      </c>
      <c r="DDD53">
        <v>1.501726397344096</v>
      </c>
      <c r="DDE53">
        <v>4.50305866337336</v>
      </c>
      <c r="DDF53">
        <v>1.419946218185771E-05</v>
      </c>
      <c r="DFX53">
        <v>-1.385412306721389</v>
      </c>
      <c r="DFY53">
        <v>1.615722443951895</v>
      </c>
      <c r="DFZ53">
        <v>1.030127272416308E-05</v>
      </c>
      <c r="DGG53">
        <v>-8.129381230026116</v>
      </c>
      <c r="DGH53">
        <v>-5.127251055463164</v>
      </c>
      <c r="DGI53">
        <v>3.630114934917638E-05</v>
      </c>
      <c r="DGV53">
        <v>-1.724718180460001</v>
      </c>
      <c r="DGW53">
        <v>1.273629798626464</v>
      </c>
      <c r="DGX53">
        <v>2.183338479005324E-05</v>
      </c>
    </row>
    <row r="54" spans="10:2952">
      <c r="J54">
        <v>-2.185392419821572</v>
      </c>
      <c r="K54">
        <v>0.815856325136327</v>
      </c>
      <c r="L54">
        <v>1.247491175903107E-05</v>
      </c>
      <c r="CG54">
        <v>2.425853675232009</v>
      </c>
      <c r="CH54">
        <v>5.427704071604174</v>
      </c>
      <c r="CI54">
        <v>2.739173387297107E-05</v>
      </c>
      <c r="CS54">
        <v>-4.817777362955242</v>
      </c>
      <c r="CT54">
        <v>-1.816425321498615</v>
      </c>
      <c r="CU54">
        <v>1.462412880351015E-05</v>
      </c>
      <c r="CY54">
        <v>-5.089977265970635</v>
      </c>
      <c r="CZ54">
        <v>-2.088539019375754</v>
      </c>
      <c r="DA54">
        <v>1.654842614149966E-05</v>
      </c>
      <c r="EL54">
        <v>7.301920648195831</v>
      </c>
      <c r="EM54">
        <v>10.30318394812347</v>
      </c>
      <c r="EN54">
        <v>1.276741365745265E-05</v>
      </c>
      <c r="GB54">
        <v>-7.741184945603115</v>
      </c>
      <c r="GC54">
        <v>-4.739797901580365</v>
      </c>
      <c r="GD54">
        <v>1.53911289683554E-05</v>
      </c>
      <c r="HO54">
        <v>-2.189602428435876</v>
      </c>
      <c r="HP54">
        <v>0.8111918029813746</v>
      </c>
      <c r="HQ54">
        <v>5.046428353189542E-06</v>
      </c>
      <c r="JE54">
        <v>-6.949485095504376</v>
      </c>
      <c r="JF54">
        <v>-3.950690643305232</v>
      </c>
      <c r="JG54">
        <v>1.162676400117961E-05</v>
      </c>
      <c r="JT54">
        <v>3.811490822098005</v>
      </c>
      <c r="JU54">
        <v>6.809810146187166</v>
      </c>
      <c r="JV54">
        <v>2.259737213818951E-05</v>
      </c>
      <c r="LG54">
        <v>0.6562137315476075</v>
      </c>
      <c r="LH54">
        <v>3.65823750732802</v>
      </c>
      <c r="LI54">
        <v>3.276534727507975E-05</v>
      </c>
      <c r="NR54">
        <v>3.000232103657408</v>
      </c>
      <c r="NS54">
        <v>6.00166621061645</v>
      </c>
      <c r="NT54">
        <v>1.645330215977652E-05</v>
      </c>
      <c r="RV54">
        <v>-2.322423472724423</v>
      </c>
      <c r="RW54">
        <v>0.6800865752702401</v>
      </c>
      <c r="RX54">
        <v>5.040272748409088E-05</v>
      </c>
      <c r="US54">
        <v>-7.552098536220135</v>
      </c>
      <c r="UT54">
        <v>-4.550887817839004</v>
      </c>
      <c r="UU54">
        <v>1.172671198726697E-05</v>
      </c>
      <c r="WX54">
        <v>0.6251230600398838</v>
      </c>
      <c r="WY54">
        <v>3.623962679312262</v>
      </c>
      <c r="WZ54">
        <v>1.077186746429932E-05</v>
      </c>
      <c r="ZF54">
        <v>-6.387821407885237</v>
      </c>
      <c r="ZG54">
        <v>-3.389515762916818</v>
      </c>
      <c r="ZH54">
        <v>2.296671178435372E-05</v>
      </c>
      <c r="ABK54">
        <v>-3.836361533965261</v>
      </c>
      <c r="ABL54">
        <v>-0.8359471515334331</v>
      </c>
      <c r="ABM54">
        <v>1.373702398459346E-06</v>
      </c>
      <c r="ABT54">
        <v>-0.4765688532355427</v>
      </c>
      <c r="ABU54">
        <v>2.523856802004366</v>
      </c>
      <c r="ABV54">
        <v>1.449459066095194E-06</v>
      </c>
      <c r="AGD54">
        <v>4.008975065841755</v>
      </c>
      <c r="AGE54">
        <v>7.010134271825493</v>
      </c>
      <c r="AGF54">
        <v>1.075006810187144E-05</v>
      </c>
      <c r="AUX54">
        <v>-6.434104588631919</v>
      </c>
      <c r="AUY54">
        <v>-3.434435847804334</v>
      </c>
      <c r="AUZ54">
        <v>8.778611144710911E-07</v>
      </c>
      <c r="AWT54">
        <v>1.192106051497445</v>
      </c>
      <c r="AWU54">
        <v>4.191805432919418</v>
      </c>
      <c r="AWV54">
        <v>7.229722356386872E-07</v>
      </c>
      <c r="AYM54">
        <v>1.184765805598964</v>
      </c>
      <c r="AYN54">
        <v>4.185895763892442</v>
      </c>
      <c r="AYO54">
        <v>1.021444596000686E-05</v>
      </c>
      <c r="AZZ54">
        <v>1.20840874635816</v>
      </c>
      <c r="BAA54">
        <v>4.207453923412924</v>
      </c>
      <c r="BAB54">
        <v>7.293494853987602E-06</v>
      </c>
      <c r="BBJ54">
        <v>2.339392264722999</v>
      </c>
      <c r="BBK54">
        <v>5.341163112848609</v>
      </c>
      <c r="BBL54">
        <v>2.508722467179312E-05</v>
      </c>
      <c r="BDR54">
        <v>-0.6426109406857365</v>
      </c>
      <c r="BDS54">
        <v>2.358684165118453</v>
      </c>
      <c r="BDT54">
        <v>1.341839235237554E-05</v>
      </c>
      <c r="BFK54">
        <v>-1.116146845310949</v>
      </c>
      <c r="BFL54">
        <v>1.880566352333369</v>
      </c>
      <c r="BFM54">
        <v>8.642455780253485E-05</v>
      </c>
      <c r="BFW54">
        <v>-3.854791373757018</v>
      </c>
      <c r="BFX54">
        <v>-0.8531847910731154</v>
      </c>
      <c r="BFY54">
        <v>2.06488633617275E-05</v>
      </c>
      <c r="BGL54">
        <v>-3.613001010465678</v>
      </c>
      <c r="BGM54">
        <v>-0.6141620688654956</v>
      </c>
      <c r="BGN54">
        <v>1.07844528623046E-05</v>
      </c>
      <c r="BLE54">
        <v>-1.157598696759047</v>
      </c>
      <c r="BLF54">
        <v>1.84376728375173</v>
      </c>
      <c r="BLG54">
        <v>1.492722204658727E-05</v>
      </c>
      <c r="BLK54">
        <v>-4.537632496769595</v>
      </c>
      <c r="BLL54">
        <v>-1.539117394720678</v>
      </c>
      <c r="BLM54">
        <v>1.763937540106181E-05</v>
      </c>
      <c r="BLT54">
        <v>-2.03271346618065</v>
      </c>
      <c r="BLU54">
        <v>0.9685023878149028</v>
      </c>
      <c r="BLV54">
        <v>1.182640750802006E-05</v>
      </c>
      <c r="BOB54">
        <v>-4.950504453017754</v>
      </c>
      <c r="BOC54">
        <v>-1.948669741783023</v>
      </c>
      <c r="BOD54">
        <v>2.692932251879176E-05</v>
      </c>
      <c r="BTG54">
        <v>-2.264896938007438</v>
      </c>
      <c r="BTH54">
        <v>0.7366467421838683</v>
      </c>
      <c r="BTI54">
        <v>1.90635882642392E-05</v>
      </c>
      <c r="BWJ54">
        <v>-2.112938207485343</v>
      </c>
      <c r="BWK54">
        <v>0.8825642347626113</v>
      </c>
      <c r="BWL54">
        <v>0.0001618242058638542</v>
      </c>
      <c r="BWV54">
        <v>0.9314304793965147</v>
      </c>
      <c r="BWW54">
        <v>3.929591875194292</v>
      </c>
      <c r="BWX54">
        <v>2.704372329946097E-05</v>
      </c>
      <c r="BZY54">
        <v>-0.8255922583108894</v>
      </c>
      <c r="BZZ54">
        <v>2.171819102616188</v>
      </c>
      <c r="CAA54">
        <v>5.360841799890248E-05</v>
      </c>
      <c r="CBI54">
        <v>-1.42239667940012</v>
      </c>
      <c r="CBJ54">
        <v>1.578839131836564</v>
      </c>
      <c r="CBK54">
        <v>1.221783530172281E-05</v>
      </c>
      <c r="CBU54">
        <v>0.1477326347606105</v>
      </c>
      <c r="CBV54">
        <v>3.14639828805417</v>
      </c>
      <c r="CBW54">
        <v>1.424384906391606E-05</v>
      </c>
      <c r="CCA54">
        <v>-7.715173295932048</v>
      </c>
      <c r="CCB54">
        <v>-4.716257785192851</v>
      </c>
      <c r="CCC54">
        <v>9.408935654377472E-06</v>
      </c>
      <c r="CDB54">
        <v>-1.243089970488351</v>
      </c>
      <c r="CDC54">
        <v>1.758086429380366</v>
      </c>
      <c r="CDD54">
        <v>1.107133320893657E-05</v>
      </c>
      <c r="CEI54">
        <v>0.773950972586076</v>
      </c>
      <c r="CEJ54">
        <v>3.77199246871569</v>
      </c>
      <c r="CEK54">
        <v>3.068589928254901E-05</v>
      </c>
      <c r="CNL54">
        <v>-2.40240015021887</v>
      </c>
      <c r="CNM54">
        <v>0.5963809049562574</v>
      </c>
      <c r="CNN54">
        <v>1.188661188866333E-05</v>
      </c>
      <c r="CRJ54">
        <v>2.763292836895399</v>
      </c>
      <c r="CRK54">
        <v>5.763711871195945</v>
      </c>
      <c r="CRL54">
        <v>1.404717960268998E-06</v>
      </c>
      <c r="CTX54">
        <v>-5.302783567238923</v>
      </c>
      <c r="CTY54">
        <v>-2.303683842567224</v>
      </c>
      <c r="CTZ54">
        <v>6.483965333975838E-06</v>
      </c>
      <c r="CVW54">
        <v>0.7150996693541861</v>
      </c>
      <c r="CVX54">
        <v>3.713900807363259</v>
      </c>
      <c r="CVY54">
        <v>1.14981605863263E-05</v>
      </c>
      <c r="CYK54">
        <v>0.302190041813272</v>
      </c>
      <c r="CYL54">
        <v>3.300195612871033</v>
      </c>
      <c r="CYM54">
        <v>3.182197444510695E-05</v>
      </c>
      <c r="CYQ54">
        <v>-2.064407342072105</v>
      </c>
      <c r="CYR54">
        <v>0.9369243537234592</v>
      </c>
      <c r="CYS54">
        <v>1.418730953538795E-05</v>
      </c>
      <c r="CZR54">
        <v>5.957932377840355</v>
      </c>
      <c r="CZS54">
        <v>8.955851647264021</v>
      </c>
      <c r="CZT54">
        <v>3.463551785032828E-05</v>
      </c>
      <c r="DDD54">
        <v>1.501726397344096</v>
      </c>
      <c r="DDE54">
        <v>4.50305866337336</v>
      </c>
      <c r="DDF54">
        <v>1.419946218185771E-05</v>
      </c>
      <c r="DFX54">
        <v>-1.385412306721389</v>
      </c>
      <c r="DFY54">
        <v>1.615722443951895</v>
      </c>
      <c r="DFZ54">
        <v>1.030127272416308E-05</v>
      </c>
      <c r="DGG54">
        <v>-8.129381230026116</v>
      </c>
      <c r="DGH54">
        <v>-5.127251055463164</v>
      </c>
      <c r="DGI54">
        <v>3.630114934917638E-05</v>
      </c>
      <c r="DGV54">
        <v>-1.724718180460001</v>
      </c>
      <c r="DGW54">
        <v>1.273629798626464</v>
      </c>
      <c r="DGX54">
        <v>2.183338479005324E-05</v>
      </c>
    </row>
    <row r="55" spans="10:2952">
      <c r="J55">
        <v>-2.185392419821572</v>
      </c>
      <c r="K55">
        <v>0.815856325136327</v>
      </c>
      <c r="L55">
        <v>1.247491175903107E-05</v>
      </c>
      <c r="CG55">
        <v>2.425853675232009</v>
      </c>
      <c r="CH55">
        <v>5.427704071604174</v>
      </c>
      <c r="CI55">
        <v>2.739173387297107E-05</v>
      </c>
      <c r="CS55">
        <v>-4.817777362955242</v>
      </c>
      <c r="CT55">
        <v>-1.816425321498615</v>
      </c>
      <c r="CU55">
        <v>1.462412880351015E-05</v>
      </c>
      <c r="CY55">
        <v>-5.095322054694664</v>
      </c>
      <c r="CZ55">
        <v>-2.095143637575934</v>
      </c>
      <c r="DA55">
        <v>2.5466134604672E-07</v>
      </c>
      <c r="EL55">
        <v>7.301920648195831</v>
      </c>
      <c r="EM55">
        <v>10.30318394812347</v>
      </c>
      <c r="EN55">
        <v>1.276741365745265E-05</v>
      </c>
      <c r="GB55">
        <v>-7.741184945603115</v>
      </c>
      <c r="GC55">
        <v>-4.739797901580365</v>
      </c>
      <c r="GD55">
        <v>1.53911289683554E-05</v>
      </c>
      <c r="JE55">
        <v>-6.949485095504376</v>
      </c>
      <c r="JF55">
        <v>-3.950690643305232</v>
      </c>
      <c r="JG55">
        <v>1.162676400117961E-05</v>
      </c>
      <c r="JT55">
        <v>3.811490822098005</v>
      </c>
      <c r="JU55">
        <v>6.809810146187166</v>
      </c>
      <c r="JV55">
        <v>2.259737213818951E-05</v>
      </c>
      <c r="LG55">
        <v>0.6562137315476075</v>
      </c>
      <c r="LH55">
        <v>3.65823750732802</v>
      </c>
      <c r="LI55">
        <v>3.276534727507975E-05</v>
      </c>
      <c r="NR55">
        <v>3.000232103657408</v>
      </c>
      <c r="NS55">
        <v>6.00166621061645</v>
      </c>
      <c r="NT55">
        <v>1.645330215977652E-05</v>
      </c>
      <c r="RV55">
        <v>-2.322423472724423</v>
      </c>
      <c r="RW55">
        <v>0.6800865752702401</v>
      </c>
      <c r="RX55">
        <v>5.040272748409088E-05</v>
      </c>
      <c r="US55">
        <v>-7.552098536220135</v>
      </c>
      <c r="UT55">
        <v>-4.550887817839004</v>
      </c>
      <c r="UU55">
        <v>1.172671198726697E-05</v>
      </c>
      <c r="WX55">
        <v>0.6251230600398838</v>
      </c>
      <c r="WY55">
        <v>3.623962679312262</v>
      </c>
      <c r="WZ55">
        <v>1.077186746429932E-05</v>
      </c>
      <c r="ZF55">
        <v>-6.171270150153851</v>
      </c>
      <c r="ZG55">
        <v>-3.171820621019797</v>
      </c>
      <c r="ZH55">
        <v>2.424145394041305E-06</v>
      </c>
      <c r="AGD55">
        <v>4.008975065841755</v>
      </c>
      <c r="AGE55">
        <v>7.010134271825493</v>
      </c>
      <c r="AGF55">
        <v>1.075006810187144E-05</v>
      </c>
      <c r="AYM55">
        <v>1.187055475774463</v>
      </c>
      <c r="AYN55">
        <v>4.186817376493807</v>
      </c>
      <c r="AYO55">
        <v>4.535301395882387E-07</v>
      </c>
      <c r="BBJ55">
        <v>2.339392264722999</v>
      </c>
      <c r="BBK55">
        <v>5.341163112848609</v>
      </c>
      <c r="BBL55">
        <v>2.508722467179312E-05</v>
      </c>
      <c r="BDR55">
        <v>-0.6186295134202728</v>
      </c>
      <c r="BDS55">
        <v>2.380947631526799</v>
      </c>
      <c r="BDT55">
        <v>1.430451166293525E-06</v>
      </c>
      <c r="BFK55">
        <v>-1.116146845310949</v>
      </c>
      <c r="BFL55">
        <v>1.880566352333369</v>
      </c>
      <c r="BFM55">
        <v>8.642455780253485E-05</v>
      </c>
      <c r="BFW55">
        <v>-3.761101633985719</v>
      </c>
      <c r="BFX55">
        <v>-0.7607038100220668</v>
      </c>
      <c r="BFY55">
        <v>1.266111248446019E-06</v>
      </c>
      <c r="BGL55">
        <v>-3.613001010465678</v>
      </c>
      <c r="BGM55">
        <v>-0.6141620688654956</v>
      </c>
      <c r="BGN55">
        <v>1.07844528623046E-05</v>
      </c>
      <c r="BLE55">
        <v>-1.157598696759047</v>
      </c>
      <c r="BLF55">
        <v>1.84376728375173</v>
      </c>
      <c r="BLG55">
        <v>1.492722204658727E-05</v>
      </c>
      <c r="BLK55">
        <v>-4.537632496769595</v>
      </c>
      <c r="BLL55">
        <v>-1.539117394720678</v>
      </c>
      <c r="BLM55">
        <v>1.763937540106181E-05</v>
      </c>
      <c r="BLT55">
        <v>-2.03271346618065</v>
      </c>
      <c r="BLU55">
        <v>0.9685023878149028</v>
      </c>
      <c r="BLV55">
        <v>1.182640750802006E-05</v>
      </c>
      <c r="BOB55">
        <v>-4.950504453017754</v>
      </c>
      <c r="BOC55">
        <v>-1.948669741783023</v>
      </c>
      <c r="BOD55">
        <v>2.692932251879176E-05</v>
      </c>
      <c r="BTG55">
        <v>-2.264896938007438</v>
      </c>
      <c r="BTH55">
        <v>0.7366467421838683</v>
      </c>
      <c r="BTI55">
        <v>1.90635882642392E-05</v>
      </c>
      <c r="BWJ55">
        <v>-2.126201412414003</v>
      </c>
      <c r="BWK55">
        <v>0.8725147865597542</v>
      </c>
      <c r="BWL55">
        <v>1.318516059985227E-05</v>
      </c>
      <c r="BWV55">
        <v>0.9314304793965147</v>
      </c>
      <c r="BWW55">
        <v>3.929591875194292</v>
      </c>
      <c r="BWX55">
        <v>2.704372329946097E-05</v>
      </c>
      <c r="BZY55">
        <v>-0.8255922583108894</v>
      </c>
      <c r="BZZ55">
        <v>2.171819102616188</v>
      </c>
      <c r="CAA55">
        <v>5.360841799890248E-05</v>
      </c>
      <c r="CBI55">
        <v>-1.417704738434161</v>
      </c>
      <c r="CBJ55">
        <v>1.582372338996048</v>
      </c>
      <c r="CBK55">
        <v>4.75274419810059E-08</v>
      </c>
      <c r="CBU55">
        <v>0.1477326347606105</v>
      </c>
      <c r="CBV55">
        <v>3.14639828805417</v>
      </c>
      <c r="CBW55">
        <v>1.424384906391606E-05</v>
      </c>
      <c r="CDB55">
        <v>-1.243089970488351</v>
      </c>
      <c r="CDC55">
        <v>1.758086429380366</v>
      </c>
      <c r="CDD55">
        <v>1.107133320893657E-05</v>
      </c>
      <c r="CEI55">
        <v>0.6668322230536295</v>
      </c>
      <c r="CEJ55">
        <v>3.668631461910095</v>
      </c>
      <c r="CEK55">
        <v>2.589808370091877E-05</v>
      </c>
      <c r="CNL55">
        <v>-2.40240015021887</v>
      </c>
      <c r="CNM55">
        <v>0.5963809049562574</v>
      </c>
      <c r="CNN55">
        <v>1.188661188866333E-05</v>
      </c>
      <c r="CVW55">
        <v>0.7150996693541861</v>
      </c>
      <c r="CVX55">
        <v>3.713900807363259</v>
      </c>
      <c r="CVY55">
        <v>1.14981605863263E-05</v>
      </c>
      <c r="CYK55">
        <v>0.3148150006132729</v>
      </c>
      <c r="CYL55">
        <v>3.316671229357981</v>
      </c>
      <c r="CYM55">
        <v>2.756468122144617E-05</v>
      </c>
      <c r="CYQ55">
        <v>-2.081768181509035</v>
      </c>
      <c r="CYR55">
        <v>0.9174362200894509</v>
      </c>
      <c r="CYS55">
        <v>5.063814531930193E-06</v>
      </c>
      <c r="CZR55">
        <v>5.968086092788645</v>
      </c>
      <c r="CZS55">
        <v>8.968255488637526</v>
      </c>
      <c r="CZT55">
        <v>2.29559628945771E-07</v>
      </c>
      <c r="DDD55">
        <v>1.524807491544165</v>
      </c>
      <c r="DDE55">
        <v>4.523982648324894</v>
      </c>
      <c r="DDF55">
        <v>5.442930691007183E-06</v>
      </c>
      <c r="DFX55">
        <v>-1.385412306721389</v>
      </c>
      <c r="DFY55">
        <v>1.615722443951895</v>
      </c>
      <c r="DFZ55">
        <v>1.030127272416308E-05</v>
      </c>
      <c r="DGG55">
        <v>-8.129381230026116</v>
      </c>
      <c r="DGH55">
        <v>-5.127251055463164</v>
      </c>
      <c r="DGI55">
        <v>3.630114934917638E-05</v>
      </c>
      <c r="DGV55">
        <v>-1.724718180460001</v>
      </c>
      <c r="DGW55">
        <v>1.273629798626464</v>
      </c>
      <c r="DGX55">
        <v>2.183338479005324E-05</v>
      </c>
    </row>
    <row r="56" spans="10:2952">
      <c r="J56">
        <v>-2.185392419821572</v>
      </c>
      <c r="K56">
        <v>0.815856325136327</v>
      </c>
      <c r="L56">
        <v>1.247491175903107E-05</v>
      </c>
      <c r="CG56">
        <v>2.425853675232009</v>
      </c>
      <c r="CH56">
        <v>5.427704071604174</v>
      </c>
      <c r="CI56">
        <v>2.739173387297107E-05</v>
      </c>
      <c r="CS56">
        <v>-4.817777362955242</v>
      </c>
      <c r="CT56">
        <v>-1.816425321498615</v>
      </c>
      <c r="CU56">
        <v>1.462412880351015E-05</v>
      </c>
      <c r="EL56">
        <v>7.301920648195831</v>
      </c>
      <c r="EM56">
        <v>10.30318394812347</v>
      </c>
      <c r="EN56">
        <v>1.276741365745265E-05</v>
      </c>
      <c r="GB56">
        <v>-7.724075014453359</v>
      </c>
      <c r="GC56">
        <v>-4.724774661430388</v>
      </c>
      <c r="GD56">
        <v>3.91604713972978E-06</v>
      </c>
      <c r="JE56">
        <v>-6.949485095504376</v>
      </c>
      <c r="JF56">
        <v>-3.950690643305232</v>
      </c>
      <c r="JG56">
        <v>1.162676400117961E-05</v>
      </c>
      <c r="JT56">
        <v>3.811490822098005</v>
      </c>
      <c r="JU56">
        <v>6.809810146187166</v>
      </c>
      <c r="JV56">
        <v>2.259737213818951E-05</v>
      </c>
      <c r="LG56">
        <v>0.6562137315476075</v>
      </c>
      <c r="LH56">
        <v>3.65823750732802</v>
      </c>
      <c r="LI56">
        <v>3.276534727507975E-05</v>
      </c>
      <c r="NR56">
        <v>3.000232103657408</v>
      </c>
      <c r="NS56">
        <v>6.00166621061645</v>
      </c>
      <c r="NT56">
        <v>1.645330215977652E-05</v>
      </c>
      <c r="RV56">
        <v>-2.322423472724423</v>
      </c>
      <c r="RW56">
        <v>0.6800865752702401</v>
      </c>
      <c r="RX56">
        <v>5.040272748409088E-05</v>
      </c>
      <c r="US56">
        <v>-7.552098536220135</v>
      </c>
      <c r="UT56">
        <v>-4.550887817839004</v>
      </c>
      <c r="UU56">
        <v>1.172671198726697E-05</v>
      </c>
      <c r="WX56">
        <v>0.6048290446630827</v>
      </c>
      <c r="WY56">
        <v>3.604182962120004</v>
      </c>
      <c r="WZ56">
        <v>3.339381219768745E-06</v>
      </c>
      <c r="AGD56">
        <v>4.008975065841755</v>
      </c>
      <c r="AGE56">
        <v>7.010134271825493</v>
      </c>
      <c r="AGF56">
        <v>1.075006810187144E-05</v>
      </c>
      <c r="BBJ56">
        <v>2.339392264722999</v>
      </c>
      <c r="BBK56">
        <v>5.341163112848609</v>
      </c>
      <c r="BBL56">
        <v>2.508722467179312E-05</v>
      </c>
      <c r="BFK56">
        <v>-1.116146845310949</v>
      </c>
      <c r="BFL56">
        <v>1.880566352333369</v>
      </c>
      <c r="BFM56">
        <v>8.642455780253485E-05</v>
      </c>
      <c r="BGL56">
        <v>-3.613001010465678</v>
      </c>
      <c r="BGM56">
        <v>-0.6141620688654956</v>
      </c>
      <c r="BGN56">
        <v>1.07844528623046E-05</v>
      </c>
      <c r="BLE56">
        <v>-1.157598696759047</v>
      </c>
      <c r="BLF56">
        <v>1.84376728375173</v>
      </c>
      <c r="BLG56">
        <v>1.492722204658727E-05</v>
      </c>
      <c r="BLK56">
        <v>-4.537632496769595</v>
      </c>
      <c r="BLL56">
        <v>-1.539117394720678</v>
      </c>
      <c r="BLM56">
        <v>1.763937540106181E-05</v>
      </c>
      <c r="BLT56">
        <v>-2.03271346618065</v>
      </c>
      <c r="BLU56">
        <v>0.9685023878149028</v>
      </c>
      <c r="BLV56">
        <v>1.182640750802006E-05</v>
      </c>
      <c r="BOB56">
        <v>-4.953437212354268</v>
      </c>
      <c r="BOC56">
        <v>-1.954007042289926</v>
      </c>
      <c r="BOD56">
        <v>2.597649244568062E-06</v>
      </c>
      <c r="BTG56">
        <v>-2.264896938007438</v>
      </c>
      <c r="BTH56">
        <v>0.7366467421838683</v>
      </c>
      <c r="BTI56">
        <v>1.90635882642392E-05</v>
      </c>
      <c r="BWJ56">
        <v>-2.14406610814956</v>
      </c>
      <c r="BWK56">
        <v>0.8571630613344782</v>
      </c>
      <c r="BWL56">
        <v>1.208686096391879E-05</v>
      </c>
      <c r="BWV56">
        <v>0.9314304793965147</v>
      </c>
      <c r="BWW56">
        <v>3.929591875194292</v>
      </c>
      <c r="BWX56">
        <v>2.704372329946097E-05</v>
      </c>
      <c r="BZY56">
        <v>-0.8255922583108894</v>
      </c>
      <c r="BZZ56">
        <v>2.171819102616188</v>
      </c>
      <c r="CAA56">
        <v>5.360841799890248E-05</v>
      </c>
      <c r="CBU56">
        <v>0.1287069665240638</v>
      </c>
      <c r="CBV56">
        <v>3.128049647172858</v>
      </c>
      <c r="CBW56">
        <v>3.456549835752574E-06</v>
      </c>
      <c r="CDB56">
        <v>-1.243089970488351</v>
      </c>
      <c r="CDC56">
        <v>1.758086429380366</v>
      </c>
      <c r="CDD56">
        <v>1.107133320893657E-05</v>
      </c>
      <c r="CEI56">
        <v>0.6668322230536295</v>
      </c>
      <c r="CEJ56">
        <v>3.668631461910095</v>
      </c>
      <c r="CEK56">
        <v>2.589808370091877E-05</v>
      </c>
      <c r="CNL56">
        <v>-2.40240015021887</v>
      </c>
      <c r="CNM56">
        <v>0.5963809049562574</v>
      </c>
      <c r="CNN56">
        <v>1.188661188866333E-05</v>
      </c>
      <c r="CVW56">
        <v>0.7150996693541861</v>
      </c>
      <c r="CVX56">
        <v>3.713900807363259</v>
      </c>
      <c r="CVY56">
        <v>1.14981605863263E-05</v>
      </c>
      <c r="CYK56">
        <v>0.3148150006132729</v>
      </c>
      <c r="CYL56">
        <v>3.316671229357981</v>
      </c>
      <c r="CYM56">
        <v>2.756468122144617E-05</v>
      </c>
      <c r="DFX56">
        <v>-1.385412306721389</v>
      </c>
      <c r="DFY56">
        <v>1.615722443951895</v>
      </c>
      <c r="DFZ56">
        <v>1.030127272416308E-05</v>
      </c>
      <c r="DGG56">
        <v>-8.129381230026116</v>
      </c>
      <c r="DGH56">
        <v>-5.127251055463164</v>
      </c>
      <c r="DGI56">
        <v>3.630114934917638E-05</v>
      </c>
      <c r="DGV56">
        <v>-1.724718180460001</v>
      </c>
      <c r="DGW56">
        <v>1.273629798626464</v>
      </c>
      <c r="DGX56">
        <v>2.183338479005324E-05</v>
      </c>
    </row>
    <row r="57" spans="10:2952">
      <c r="J57">
        <v>-2.185392419821572</v>
      </c>
      <c r="K57">
        <v>0.815856325136327</v>
      </c>
      <c r="L57">
        <v>1.247491175903107E-05</v>
      </c>
      <c r="CG57">
        <v>2.425853675232009</v>
      </c>
      <c r="CH57">
        <v>5.427704071604174</v>
      </c>
      <c r="CI57">
        <v>2.739173387297107E-05</v>
      </c>
      <c r="CS57">
        <v>-4.817777362955242</v>
      </c>
      <c r="CT57">
        <v>-1.816425321498615</v>
      </c>
      <c r="CU57">
        <v>1.462412880351015E-05</v>
      </c>
      <c r="EL57">
        <v>7.301920648195831</v>
      </c>
      <c r="EM57">
        <v>10.30318394812347</v>
      </c>
      <c r="EN57">
        <v>1.276741365745265E-05</v>
      </c>
      <c r="JE57">
        <v>-6.949485095504376</v>
      </c>
      <c r="JF57">
        <v>-3.950690643305232</v>
      </c>
      <c r="JG57">
        <v>1.162676400117961E-05</v>
      </c>
      <c r="JT57">
        <v>3.811490822098005</v>
      </c>
      <c r="JU57">
        <v>6.809810146187166</v>
      </c>
      <c r="JV57">
        <v>2.259737213818951E-05</v>
      </c>
      <c r="LG57">
        <v>0.6562137315476075</v>
      </c>
      <c r="LH57">
        <v>3.65823750732802</v>
      </c>
      <c r="LI57">
        <v>3.276534727507975E-05</v>
      </c>
      <c r="NR57">
        <v>3.000232103657408</v>
      </c>
      <c r="NS57">
        <v>6.00166621061645</v>
      </c>
      <c r="NT57">
        <v>1.645330215977652E-05</v>
      </c>
      <c r="RV57">
        <v>-2.322423472724423</v>
      </c>
      <c r="RW57">
        <v>0.6800865752702401</v>
      </c>
      <c r="RX57">
        <v>5.040272748409088E-05</v>
      </c>
      <c r="US57">
        <v>-7.552098536220135</v>
      </c>
      <c r="UT57">
        <v>-4.550887817839004</v>
      </c>
      <c r="UU57">
        <v>1.172671198726697E-05</v>
      </c>
      <c r="AGD57">
        <v>4.008975065841755</v>
      </c>
      <c r="AGE57">
        <v>7.010134271825493</v>
      </c>
      <c r="AGF57">
        <v>1.075006810187144E-05</v>
      </c>
      <c r="BBJ57">
        <v>2.344623835629316</v>
      </c>
      <c r="BBK57">
        <v>5.344639265676026</v>
      </c>
      <c r="BBL57">
        <v>1.904690731811563E-09</v>
      </c>
      <c r="BFK57">
        <v>-1.116146845310949</v>
      </c>
      <c r="BFL57">
        <v>1.880566352333369</v>
      </c>
      <c r="BFM57">
        <v>8.642455780253485E-05</v>
      </c>
      <c r="BGL57">
        <v>-3.613001010465678</v>
      </c>
      <c r="BGM57">
        <v>-0.6141620688654956</v>
      </c>
      <c r="BGN57">
        <v>1.07844528623046E-05</v>
      </c>
      <c r="BLE57">
        <v>-1.152648151095897</v>
      </c>
      <c r="BLF57">
        <v>1.847817045527174</v>
      </c>
      <c r="BLG57">
        <v>1.731263184929051E-06</v>
      </c>
      <c r="BLK57">
        <v>-4.537632496769595</v>
      </c>
      <c r="BLL57">
        <v>-1.539117394720678</v>
      </c>
      <c r="BLM57">
        <v>1.763937540106181E-05</v>
      </c>
      <c r="BLT57">
        <v>-2.03271346618065</v>
      </c>
      <c r="BLU57">
        <v>0.9685023878149028</v>
      </c>
      <c r="BLV57">
        <v>1.182640750802006E-05</v>
      </c>
      <c r="BTG57">
        <v>-2.264896938007438</v>
      </c>
      <c r="BTH57">
        <v>0.7366467421838683</v>
      </c>
      <c r="BTI57">
        <v>1.90635882642392E-05</v>
      </c>
      <c r="BWJ57">
        <v>-2.14406610814956</v>
      </c>
      <c r="BWK57">
        <v>0.8571630613344782</v>
      </c>
      <c r="BWL57">
        <v>1.208686096391879E-05</v>
      </c>
      <c r="BWV57">
        <v>0.9314304793965147</v>
      </c>
      <c r="BWW57">
        <v>3.929591875194292</v>
      </c>
      <c r="BWX57">
        <v>2.704372329946097E-05</v>
      </c>
      <c r="BZY57">
        <v>-0.8353139712434968</v>
      </c>
      <c r="BZZ57">
        <v>2.163884548940004</v>
      </c>
      <c r="CAA57">
        <v>5.138959170042536E-06</v>
      </c>
      <c r="CDB57">
        <v>-1.243089970488351</v>
      </c>
      <c r="CDC57">
        <v>1.758086429380366</v>
      </c>
      <c r="CDD57">
        <v>1.107133320893657E-05</v>
      </c>
      <c r="CEI57">
        <v>0.6668322230536295</v>
      </c>
      <c r="CEJ57">
        <v>3.668631461910095</v>
      </c>
      <c r="CEK57">
        <v>2.589808370091877E-05</v>
      </c>
      <c r="CNL57">
        <v>-2.40240015021887</v>
      </c>
      <c r="CNM57">
        <v>0.5963809049562574</v>
      </c>
      <c r="CNN57">
        <v>1.188661188866333E-05</v>
      </c>
      <c r="CVW57">
        <v>0.7138064805585715</v>
      </c>
      <c r="CVX57">
        <v>3.713519072994181</v>
      </c>
      <c r="CVY57">
        <v>6.608248645505067E-07</v>
      </c>
      <c r="CYK57">
        <v>0.3148150006132729</v>
      </c>
      <c r="CYL57">
        <v>3.316671229357981</v>
      </c>
      <c r="CYM57">
        <v>2.756468122144617E-05</v>
      </c>
      <c r="DFX57">
        <v>-1.385412306721389</v>
      </c>
      <c r="DFY57">
        <v>1.615722443951895</v>
      </c>
      <c r="DFZ57">
        <v>1.030127272416308E-05</v>
      </c>
      <c r="DGG57">
        <v>-8.129381230026116</v>
      </c>
      <c r="DGH57">
        <v>-5.127251055463164</v>
      </c>
      <c r="DGI57">
        <v>3.630114934917638E-05</v>
      </c>
      <c r="DGV57">
        <v>-1.726570776418808</v>
      </c>
      <c r="DGW57">
        <v>1.273719601415668</v>
      </c>
      <c r="DGX57">
        <v>6.745542940369174E-07</v>
      </c>
    </row>
    <row r="58" spans="10:2952">
      <c r="J58">
        <v>-2.185392419821572</v>
      </c>
      <c r="K58">
        <v>0.815856325136327</v>
      </c>
      <c r="L58">
        <v>1.247491175903107E-05</v>
      </c>
      <c r="CG58">
        <v>2.425853675232009</v>
      </c>
      <c r="CH58">
        <v>5.427704071604174</v>
      </c>
      <c r="CI58">
        <v>2.739173387297107E-05</v>
      </c>
      <c r="CS58">
        <v>-4.817777362955242</v>
      </c>
      <c r="CT58">
        <v>-1.816425321498615</v>
      </c>
      <c r="CU58">
        <v>1.462412880351015E-05</v>
      </c>
      <c r="EL58">
        <v>7.301920648195831</v>
      </c>
      <c r="EM58">
        <v>10.30318394812347</v>
      </c>
      <c r="EN58">
        <v>1.276741365745265E-05</v>
      </c>
      <c r="JE58">
        <v>-6.973905192975346</v>
      </c>
      <c r="JF58">
        <v>-3.972705017794979</v>
      </c>
      <c r="JG58">
        <v>1.152336370855962E-05</v>
      </c>
      <c r="JT58">
        <v>3.808271268591707</v>
      </c>
      <c r="JU58">
        <v>6.808183618620804</v>
      </c>
      <c r="JV58">
        <v>6.146013919444072E-08</v>
      </c>
      <c r="LG58">
        <v>0.6562137315476075</v>
      </c>
      <c r="LH58">
        <v>3.65823750732802</v>
      </c>
      <c r="LI58">
        <v>3.276534727507975E-05</v>
      </c>
      <c r="NR58">
        <v>3.001900507202241</v>
      </c>
      <c r="NS58">
        <v>6.002133877077947</v>
      </c>
      <c r="NT58">
        <v>4.356919910954084E-07</v>
      </c>
      <c r="RV58">
        <v>-2.316967038882911</v>
      </c>
      <c r="RW58">
        <v>0.6805434402867784</v>
      </c>
      <c r="RX58">
        <v>4.958171171640387E-05</v>
      </c>
      <c r="US58">
        <v>-7.552098536220135</v>
      </c>
      <c r="UT58">
        <v>-4.550887817839004</v>
      </c>
      <c r="UU58">
        <v>1.172671198726697E-05</v>
      </c>
      <c r="AGD58">
        <v>4.008975065841755</v>
      </c>
      <c r="AGE58">
        <v>7.010134271825493</v>
      </c>
      <c r="AGF58">
        <v>1.075006810187144E-05</v>
      </c>
      <c r="BFK58">
        <v>-1.116146845310949</v>
      </c>
      <c r="BFL58">
        <v>1.880566352333369</v>
      </c>
      <c r="BFM58">
        <v>8.642455780253485E-05</v>
      </c>
      <c r="BGL58">
        <v>-3.613001010465678</v>
      </c>
      <c r="BGM58">
        <v>-0.6141620688654956</v>
      </c>
      <c r="BGN58">
        <v>1.07844528623046E-05</v>
      </c>
      <c r="BLK58">
        <v>-4.537632496769595</v>
      </c>
      <c r="BLL58">
        <v>-1.539117394720678</v>
      </c>
      <c r="BLM58">
        <v>1.763937540106181E-05</v>
      </c>
      <c r="BLT58">
        <v>-2.03271346618065</v>
      </c>
      <c r="BLU58">
        <v>0.9685023878149028</v>
      </c>
      <c r="BLV58">
        <v>1.182640750802006E-05</v>
      </c>
      <c r="BTG58">
        <v>-2.264896938007438</v>
      </c>
      <c r="BTH58">
        <v>0.7366467421838683</v>
      </c>
      <c r="BTI58">
        <v>1.90635882642392E-05</v>
      </c>
      <c r="BWJ58">
        <v>-2.14406610814956</v>
      </c>
      <c r="BWK58">
        <v>0.8571630613344782</v>
      </c>
      <c r="BWL58">
        <v>1.208686096391879E-05</v>
      </c>
      <c r="BWV58">
        <v>0.9181882610057187</v>
      </c>
      <c r="BWW58">
        <v>3.919600450676771</v>
      </c>
      <c r="BWX58">
        <v>1.595423733620639E-05</v>
      </c>
      <c r="CDB58">
        <v>-1.243089970488351</v>
      </c>
      <c r="CDC58">
        <v>1.758086429380366</v>
      </c>
      <c r="CDD58">
        <v>1.107133320893657E-05</v>
      </c>
      <c r="CEI58">
        <v>0.6668322230536295</v>
      </c>
      <c r="CEJ58">
        <v>3.668631461910095</v>
      </c>
      <c r="CEK58">
        <v>2.589808370091877E-05</v>
      </c>
      <c r="CNL58">
        <v>-2.32440040732476</v>
      </c>
      <c r="CNM58">
        <v>0.6743955714364748</v>
      </c>
      <c r="CNN58">
        <v>1.159733714717671E-05</v>
      </c>
      <c r="CYK58">
        <v>0.3148150006132729</v>
      </c>
      <c r="CYL58">
        <v>3.316671229357981</v>
      </c>
      <c r="CYM58">
        <v>2.756468122144617E-05</v>
      </c>
      <c r="DFX58">
        <v>-1.385412306721389</v>
      </c>
      <c r="DFY58">
        <v>1.615722443951895</v>
      </c>
      <c r="DFZ58">
        <v>1.030127272416308E-05</v>
      </c>
      <c r="DGG58">
        <v>-8.129381230026116</v>
      </c>
      <c r="DGH58">
        <v>-5.127251055463164</v>
      </c>
      <c r="DGI58">
        <v>3.630114934917638E-05</v>
      </c>
    </row>
    <row r="59" spans="10:2952">
      <c r="J59">
        <v>-2.178772407306354</v>
      </c>
      <c r="K59">
        <v>0.8209625379707121</v>
      </c>
      <c r="L59">
        <v>5.620320491947408E-07</v>
      </c>
      <c r="CG59">
        <v>2.425853675232009</v>
      </c>
      <c r="CH59">
        <v>5.427704071604174</v>
      </c>
      <c r="CI59">
        <v>2.739173387297107E-05</v>
      </c>
      <c r="CS59">
        <v>-4.817777362955242</v>
      </c>
      <c r="CT59">
        <v>-1.816425321498615</v>
      </c>
      <c r="CU59">
        <v>1.462412880351015E-05</v>
      </c>
      <c r="EL59">
        <v>7.301920648195831</v>
      </c>
      <c r="EM59">
        <v>10.30318394812347</v>
      </c>
      <c r="EN59">
        <v>1.276741365745265E-05</v>
      </c>
      <c r="JE59">
        <v>-6.993094741998349</v>
      </c>
      <c r="JF59">
        <v>-3.99205985634249</v>
      </c>
      <c r="JG59">
        <v>8.567906565622937E-06</v>
      </c>
      <c r="LG59">
        <v>0.6562137315476075</v>
      </c>
      <c r="LH59">
        <v>3.65823750732802</v>
      </c>
      <c r="LI59">
        <v>3.276534727507975E-05</v>
      </c>
      <c r="RV59">
        <v>-2.316967038882911</v>
      </c>
      <c r="RW59">
        <v>0.6805434402867784</v>
      </c>
      <c r="RX59">
        <v>4.958171171640387E-05</v>
      </c>
      <c r="US59">
        <v>-7.705011036738044</v>
      </c>
      <c r="UT59">
        <v>-4.706156054995795</v>
      </c>
      <c r="UU59">
        <v>1.048853448466582E-05</v>
      </c>
      <c r="AGD59">
        <v>4.008975065841755</v>
      </c>
      <c r="AGE59">
        <v>7.010134271825493</v>
      </c>
      <c r="AGF59">
        <v>1.075006810187144E-05</v>
      </c>
      <c r="BFK59">
        <v>-1.116146845310949</v>
      </c>
      <c r="BFL59">
        <v>1.880566352333369</v>
      </c>
      <c r="BFM59">
        <v>8.642455780253485E-05</v>
      </c>
      <c r="BGL59">
        <v>-3.612546183857505</v>
      </c>
      <c r="BGM59">
        <v>-0.6124731154030691</v>
      </c>
      <c r="BGN59">
        <v>4.27119922686755E-08</v>
      </c>
      <c r="BLK59">
        <v>-4.537632496769595</v>
      </c>
      <c r="BLL59">
        <v>-1.539117394720678</v>
      </c>
      <c r="BLM59">
        <v>1.763937540106181E-05</v>
      </c>
      <c r="BLT59">
        <v>-2.03271346618065</v>
      </c>
      <c r="BLU59">
        <v>0.9685023878149028</v>
      </c>
      <c r="BLV59">
        <v>1.182640750802006E-05</v>
      </c>
      <c r="BTG59">
        <v>-2.264896938007438</v>
      </c>
      <c r="BTH59">
        <v>0.7366467421838683</v>
      </c>
      <c r="BTI59">
        <v>1.90635882642392E-05</v>
      </c>
      <c r="BWJ59">
        <v>-2.136095009526357</v>
      </c>
      <c r="BWK59">
        <v>0.8634601779166449</v>
      </c>
      <c r="BWL59">
        <v>1.582865686908094E-06</v>
      </c>
      <c r="BWV59">
        <v>0.9181882610057187</v>
      </c>
      <c r="BWW59">
        <v>3.919600450676771</v>
      </c>
      <c r="BWX59">
        <v>1.595423733620639E-05</v>
      </c>
      <c r="CDB59">
        <v>-1.243089970488351</v>
      </c>
      <c r="CDC59">
        <v>1.758086429380366</v>
      </c>
      <c r="CDD59">
        <v>1.107133320893657E-05</v>
      </c>
      <c r="CEI59">
        <v>0.6668322230536295</v>
      </c>
      <c r="CEJ59">
        <v>3.668631461910095</v>
      </c>
      <c r="CEK59">
        <v>2.589808370091877E-05</v>
      </c>
      <c r="CNL59">
        <v>-2.32440040732476</v>
      </c>
      <c r="CNM59">
        <v>0.6743955714364748</v>
      </c>
      <c r="CNN59">
        <v>1.159733714717671E-05</v>
      </c>
      <c r="CYK59">
        <v>0.3148150006132729</v>
      </c>
      <c r="CYL59">
        <v>3.316671229357981</v>
      </c>
      <c r="CYM59">
        <v>2.756468122144617E-05</v>
      </c>
      <c r="DFX59">
        <v>-1.384481167694899</v>
      </c>
      <c r="DFY59">
        <v>1.614897749701445</v>
      </c>
      <c r="DFZ59">
        <v>3.085948804514121E-06</v>
      </c>
      <c r="DGG59">
        <v>-8.129381230026116</v>
      </c>
      <c r="DGH59">
        <v>-5.127251055463164</v>
      </c>
      <c r="DGI59">
        <v>3.630114934917638E-05</v>
      </c>
    </row>
    <row r="60" spans="10:2952">
      <c r="CG60">
        <v>2.425853675232009</v>
      </c>
      <c r="CH60">
        <v>5.427704071604174</v>
      </c>
      <c r="CI60">
        <v>2.739173387297107E-05</v>
      </c>
      <c r="CS60">
        <v>-4.817777362955242</v>
      </c>
      <c r="CT60">
        <v>-1.816425321498615</v>
      </c>
      <c r="CU60">
        <v>1.462412880351015E-05</v>
      </c>
      <c r="EL60">
        <v>7.301920648195831</v>
      </c>
      <c r="EM60">
        <v>10.30318394812347</v>
      </c>
      <c r="EN60">
        <v>1.276741365745265E-05</v>
      </c>
      <c r="LG60">
        <v>0.6562137315476075</v>
      </c>
      <c r="LH60">
        <v>3.65823750732802</v>
      </c>
      <c r="LI60">
        <v>3.276534727507975E-05</v>
      </c>
      <c r="RV60">
        <v>-2.316748969571306</v>
      </c>
      <c r="RW60">
        <v>0.6815322367474922</v>
      </c>
      <c r="RX60">
        <v>2.363401374831883E-05</v>
      </c>
      <c r="US60">
        <v>-7.705011036738044</v>
      </c>
      <c r="UT60">
        <v>-4.706156054995795</v>
      </c>
      <c r="UU60">
        <v>1.048853448466582E-05</v>
      </c>
      <c r="AGD60">
        <v>4.008975065841755</v>
      </c>
      <c r="AGE60">
        <v>7.010134271825493</v>
      </c>
      <c r="AGF60">
        <v>1.075006810187144E-05</v>
      </c>
      <c r="BFK60">
        <v>-1.116146845310949</v>
      </c>
      <c r="BFL60">
        <v>1.880566352333369</v>
      </c>
      <c r="BFM60">
        <v>8.642455780253485E-05</v>
      </c>
      <c r="BLK60">
        <v>-4.537632496769595</v>
      </c>
      <c r="BLL60">
        <v>-1.539117394720678</v>
      </c>
      <c r="BLM60">
        <v>1.763937540106181E-05</v>
      </c>
      <c r="BLT60">
        <v>-2.03271346618065</v>
      </c>
      <c r="BLU60">
        <v>0.9685023878149028</v>
      </c>
      <c r="BLV60">
        <v>1.182640750802006E-05</v>
      </c>
      <c r="BTG60">
        <v>-2.264896938007438</v>
      </c>
      <c r="BTH60">
        <v>0.7366467421838683</v>
      </c>
      <c r="BTI60">
        <v>1.90635882642392E-05</v>
      </c>
      <c r="BWV60">
        <v>1.197792265878575</v>
      </c>
      <c r="BWW60">
        <v>4.196572224018373</v>
      </c>
      <c r="BWX60">
        <v>1.1908017125152E-05</v>
      </c>
      <c r="CDB60">
        <v>-1.243089970488351</v>
      </c>
      <c r="CDC60">
        <v>1.758086429380366</v>
      </c>
      <c r="CDD60">
        <v>1.107133320893657E-05</v>
      </c>
      <c r="CEI60">
        <v>0.6668322230536295</v>
      </c>
      <c r="CEJ60">
        <v>3.668631461910095</v>
      </c>
      <c r="CEK60">
        <v>2.589808370091877E-05</v>
      </c>
      <c r="CNL60">
        <v>-2.32440040732476</v>
      </c>
      <c r="CNM60">
        <v>0.6743955714364748</v>
      </c>
      <c r="CNN60">
        <v>1.159733714717671E-05</v>
      </c>
      <c r="CYK60">
        <v>0.3148150006132729</v>
      </c>
      <c r="CYL60">
        <v>3.316671229357981</v>
      </c>
      <c r="CYM60">
        <v>2.756468122144617E-05</v>
      </c>
      <c r="DGG60">
        <v>-8.129381230026116</v>
      </c>
      <c r="DGH60">
        <v>-5.127251055463164</v>
      </c>
      <c r="DGI60">
        <v>3.630114934917638E-05</v>
      </c>
    </row>
    <row r="61" spans="10:2952">
      <c r="CG61">
        <v>2.425853675232009</v>
      </c>
      <c r="CH61">
        <v>5.427704071604174</v>
      </c>
      <c r="CI61">
        <v>2.739173387297107E-05</v>
      </c>
      <c r="CS61">
        <v>-4.817777362955242</v>
      </c>
      <c r="CT61">
        <v>-1.816425321498615</v>
      </c>
      <c r="CU61">
        <v>1.462412880351015E-05</v>
      </c>
      <c r="EL61">
        <v>7.301920648195831</v>
      </c>
      <c r="EM61">
        <v>10.30318394812347</v>
      </c>
      <c r="EN61">
        <v>1.276741365745265E-05</v>
      </c>
      <c r="LG61">
        <v>0.6562137315476075</v>
      </c>
      <c r="LH61">
        <v>3.65823750732802</v>
      </c>
      <c r="LI61">
        <v>3.276534727507975E-05</v>
      </c>
      <c r="RV61">
        <v>-2.316748969571306</v>
      </c>
      <c r="RW61">
        <v>0.6815322367474922</v>
      </c>
      <c r="RX61">
        <v>2.363401374831883E-05</v>
      </c>
      <c r="US61">
        <v>-7.705011036738044</v>
      </c>
      <c r="UT61">
        <v>-4.706156054995795</v>
      </c>
      <c r="UU61">
        <v>1.048853448466582E-05</v>
      </c>
      <c r="AGD61">
        <v>4.008975065841755</v>
      </c>
      <c r="AGE61">
        <v>7.010134271825493</v>
      </c>
      <c r="AGF61">
        <v>1.075006810187144E-05</v>
      </c>
      <c r="BFK61">
        <v>-1.116146845310949</v>
      </c>
      <c r="BFL61">
        <v>1.880566352333369</v>
      </c>
      <c r="BFM61">
        <v>8.642455780253485E-05</v>
      </c>
      <c r="BLK61">
        <v>-4.537632496769595</v>
      </c>
      <c r="BLL61">
        <v>-1.539117394720678</v>
      </c>
      <c r="BLM61">
        <v>1.763937540106181E-05</v>
      </c>
      <c r="BLT61">
        <v>-2.03271346618065</v>
      </c>
      <c r="BLU61">
        <v>0.9685023878149028</v>
      </c>
      <c r="BLV61">
        <v>1.182640750802006E-05</v>
      </c>
      <c r="BTG61">
        <v>-2.264896938007438</v>
      </c>
      <c r="BTH61">
        <v>0.7366467421838683</v>
      </c>
      <c r="BTI61">
        <v>1.90635882642392E-05</v>
      </c>
      <c r="BWV61">
        <v>1.197792265878575</v>
      </c>
      <c r="BWW61">
        <v>4.196572224018373</v>
      </c>
      <c r="BWX61">
        <v>1.1908017125152E-05</v>
      </c>
      <c r="CDB61">
        <v>-1.243089970488351</v>
      </c>
      <c r="CDC61">
        <v>1.758086429380366</v>
      </c>
      <c r="CDD61">
        <v>1.107133320893657E-05</v>
      </c>
      <c r="CEI61">
        <v>0.6668322230536295</v>
      </c>
      <c r="CEJ61">
        <v>3.668631461910095</v>
      </c>
      <c r="CEK61">
        <v>2.589808370091877E-05</v>
      </c>
      <c r="CNL61">
        <v>-2.32440040732476</v>
      </c>
      <c r="CNM61">
        <v>0.6743955714364748</v>
      </c>
      <c r="CNN61">
        <v>1.159733714717671E-05</v>
      </c>
      <c r="CYK61">
        <v>0.3148150006132729</v>
      </c>
      <c r="CYL61">
        <v>3.316671229357981</v>
      </c>
      <c r="CYM61">
        <v>2.756468122144617E-05</v>
      </c>
      <c r="DGG61">
        <v>-8.129381230026116</v>
      </c>
      <c r="DGH61">
        <v>-5.127251055463164</v>
      </c>
      <c r="DGI61">
        <v>3.630114934917638E-05</v>
      </c>
    </row>
    <row r="62" spans="10:2952">
      <c r="CG62">
        <v>2.476726797499309</v>
      </c>
      <c r="CH62">
        <v>5.475608927081966</v>
      </c>
      <c r="CI62">
        <v>9.99707415975523E-06</v>
      </c>
      <c r="CS62">
        <v>-4.817777362955242</v>
      </c>
      <c r="CT62">
        <v>-1.816425321498615</v>
      </c>
      <c r="CU62">
        <v>1.462412880351015E-05</v>
      </c>
      <c r="EL62">
        <v>7.301920648195831</v>
      </c>
      <c r="EM62">
        <v>10.30318394812347</v>
      </c>
      <c r="EN62">
        <v>1.276741365745265E-05</v>
      </c>
      <c r="LG62">
        <v>0.6562137315476075</v>
      </c>
      <c r="LH62">
        <v>3.65823750732802</v>
      </c>
      <c r="LI62">
        <v>3.276534727507975E-05</v>
      </c>
      <c r="RV62">
        <v>-2.316748969571306</v>
      </c>
      <c r="RW62">
        <v>0.6815322367474922</v>
      </c>
      <c r="RX62">
        <v>2.363401374831883E-05</v>
      </c>
      <c r="US62">
        <v>-7.705011036738044</v>
      </c>
      <c r="UT62">
        <v>-4.706156054995795</v>
      </c>
      <c r="UU62">
        <v>1.048853448466582E-05</v>
      </c>
      <c r="AGD62">
        <v>4.008975065841755</v>
      </c>
      <c r="AGE62">
        <v>7.010134271825493</v>
      </c>
      <c r="AGF62">
        <v>1.075006810187144E-05</v>
      </c>
      <c r="BFK62">
        <v>-1.116146845310949</v>
      </c>
      <c r="BFL62">
        <v>1.880566352333369</v>
      </c>
      <c r="BFM62">
        <v>8.642455780253485E-05</v>
      </c>
      <c r="BLK62">
        <v>-4.537632496769595</v>
      </c>
      <c r="BLL62">
        <v>-1.539117394720678</v>
      </c>
      <c r="BLM62">
        <v>1.763937540106181E-05</v>
      </c>
      <c r="BLT62">
        <v>-2.03271346618065</v>
      </c>
      <c r="BLU62">
        <v>0.9685023878149028</v>
      </c>
      <c r="BLV62">
        <v>1.182640750802006E-05</v>
      </c>
      <c r="BTG62">
        <v>-2.264896938007438</v>
      </c>
      <c r="BTH62">
        <v>0.7366467421838683</v>
      </c>
      <c r="BTI62">
        <v>1.90635882642392E-05</v>
      </c>
      <c r="BWV62">
        <v>1.197792265878575</v>
      </c>
      <c r="BWW62">
        <v>4.196572224018373</v>
      </c>
      <c r="BWX62">
        <v>1.1908017125152E-05</v>
      </c>
      <c r="CDB62">
        <v>-1.243089970488351</v>
      </c>
      <c r="CDC62">
        <v>1.758086429380366</v>
      </c>
      <c r="CDD62">
        <v>1.107133320893657E-05</v>
      </c>
      <c r="CEI62">
        <v>0.6668322230536295</v>
      </c>
      <c r="CEJ62">
        <v>3.668631461910095</v>
      </c>
      <c r="CEK62">
        <v>2.589808370091877E-05</v>
      </c>
      <c r="CNL62">
        <v>-2.363652618380273</v>
      </c>
      <c r="CNM62">
        <v>0.635331627521511</v>
      </c>
      <c r="CNN62">
        <v>8.254051104334907E-06</v>
      </c>
      <c r="CYK62">
        <v>0.3148150006132729</v>
      </c>
      <c r="CYL62">
        <v>3.316671229357981</v>
      </c>
      <c r="CYM62">
        <v>2.756468122144617E-05</v>
      </c>
      <c r="DGG62">
        <v>-8.127106085588261</v>
      </c>
      <c r="DGH62">
        <v>-5.128822678789876</v>
      </c>
      <c r="DGI62">
        <v>2.357353775864644E-05</v>
      </c>
    </row>
    <row r="63" spans="10:2952">
      <c r="CS63">
        <v>-4.817777362955242</v>
      </c>
      <c r="CT63">
        <v>-1.816425321498615</v>
      </c>
      <c r="CU63">
        <v>1.462412880351015E-05</v>
      </c>
      <c r="EL63">
        <v>7.307550617704812</v>
      </c>
      <c r="EM63">
        <v>10.30700054865484</v>
      </c>
      <c r="EN63">
        <v>2.420607677900811E-06</v>
      </c>
      <c r="LG63">
        <v>0.562909713600444</v>
      </c>
      <c r="LH63">
        <v>3.561164014984415</v>
      </c>
      <c r="LI63">
        <v>2.437970926404828E-05</v>
      </c>
      <c r="RV63">
        <v>-2.316748969571306</v>
      </c>
      <c r="RW63">
        <v>0.6815322367474922</v>
      </c>
      <c r="RX63">
        <v>2.363401374831883E-05</v>
      </c>
      <c r="US63">
        <v>-7.705011036738044</v>
      </c>
      <c r="UT63">
        <v>-4.706156054995795</v>
      </c>
      <c r="UU63">
        <v>1.048853448466582E-05</v>
      </c>
      <c r="AGD63">
        <v>4.008975065841755</v>
      </c>
      <c r="AGE63">
        <v>7.010134271825493</v>
      </c>
      <c r="AGF63">
        <v>1.075006810187144E-05</v>
      </c>
      <c r="BFK63">
        <v>-1.116146845310949</v>
      </c>
      <c r="BFL63">
        <v>1.880566352333369</v>
      </c>
      <c r="BFM63">
        <v>8.642455780253485E-05</v>
      </c>
      <c r="BLK63">
        <v>-4.537632496769595</v>
      </c>
      <c r="BLL63">
        <v>-1.539117394720678</v>
      </c>
      <c r="BLM63">
        <v>1.763937540106181E-05</v>
      </c>
      <c r="BLT63">
        <v>-2.03271346618065</v>
      </c>
      <c r="BLU63">
        <v>0.9685023878149028</v>
      </c>
      <c r="BLV63">
        <v>1.182640750802006E-05</v>
      </c>
      <c r="BTG63">
        <v>-2.233532372883614</v>
      </c>
      <c r="BTH63">
        <v>0.7665226264996434</v>
      </c>
      <c r="BTI63">
        <v>2.419945726923574E-08</v>
      </c>
      <c r="BWV63">
        <v>1.197792265878575</v>
      </c>
      <c r="BWW63">
        <v>4.196572224018373</v>
      </c>
      <c r="BWX63">
        <v>1.1908017125152E-05</v>
      </c>
      <c r="CDB63">
        <v>-1.243089970488351</v>
      </c>
      <c r="CDC63">
        <v>1.758086429380366</v>
      </c>
      <c r="CDD63">
        <v>1.107133320893657E-05</v>
      </c>
      <c r="CEI63">
        <v>0.6668322230536295</v>
      </c>
      <c r="CEJ63">
        <v>3.668631461910095</v>
      </c>
      <c r="CEK63">
        <v>2.589808370091877E-05</v>
      </c>
      <c r="CYK63">
        <v>0.3148150006132729</v>
      </c>
      <c r="CYL63">
        <v>3.316671229357981</v>
      </c>
      <c r="CYM63">
        <v>2.756468122144617E-05</v>
      </c>
      <c r="DGG63">
        <v>-8.122884691223907</v>
      </c>
      <c r="DGH63">
        <v>-5.123031135910491</v>
      </c>
      <c r="DGI63">
        <v>1.715683698283998E-07</v>
      </c>
    </row>
    <row r="64" spans="10:2952">
      <c r="CS64">
        <v>-4.817777362955242</v>
      </c>
      <c r="CT64">
        <v>-1.816425321498615</v>
      </c>
      <c r="CU64">
        <v>1.462412880351015E-05</v>
      </c>
      <c r="LG64">
        <v>0.562909713600444</v>
      </c>
      <c r="LH64">
        <v>3.561164014984415</v>
      </c>
      <c r="LI64">
        <v>2.437970926404828E-05</v>
      </c>
      <c r="RV64">
        <v>-2.316748969571306</v>
      </c>
      <c r="RW64">
        <v>0.6815322367474922</v>
      </c>
      <c r="RX64">
        <v>2.363401374831883E-05</v>
      </c>
      <c r="US64">
        <v>-7.705011036738044</v>
      </c>
      <c r="UT64">
        <v>-4.706156054995795</v>
      </c>
      <c r="UU64">
        <v>1.048853448466582E-05</v>
      </c>
      <c r="AGD64">
        <v>4.008975065841755</v>
      </c>
      <c r="AGE64">
        <v>7.010134271825493</v>
      </c>
      <c r="AGF64">
        <v>1.075006810187144E-05</v>
      </c>
      <c r="BFK64">
        <v>-1.116146845310949</v>
      </c>
      <c r="BFL64">
        <v>1.880566352333369</v>
      </c>
      <c r="BFM64">
        <v>8.642455780253485E-05</v>
      </c>
      <c r="BLK64">
        <v>-4.537632496769595</v>
      </c>
      <c r="BLL64">
        <v>-1.539117394720678</v>
      </c>
      <c r="BLM64">
        <v>1.763937540106181E-05</v>
      </c>
      <c r="BLT64">
        <v>-1.882067605678662</v>
      </c>
      <c r="BLU64">
        <v>1.116948624405537</v>
      </c>
      <c r="BLV64">
        <v>7.742425977874954E-06</v>
      </c>
      <c r="BWV64">
        <v>1.197792265878575</v>
      </c>
      <c r="BWW64">
        <v>4.196572224018373</v>
      </c>
      <c r="BWX64">
        <v>1.1908017125152E-05</v>
      </c>
      <c r="CDB64">
        <v>-1.243089970488351</v>
      </c>
      <c r="CDC64">
        <v>1.758086429380366</v>
      </c>
      <c r="CDD64">
        <v>1.107133320893657E-05</v>
      </c>
      <c r="CEI64">
        <v>0.6668322230536295</v>
      </c>
      <c r="CEJ64">
        <v>3.668631461910095</v>
      </c>
      <c r="CEK64">
        <v>2.589808370091877E-05</v>
      </c>
      <c r="CYK64">
        <v>0.3148150006132729</v>
      </c>
      <c r="CYL64">
        <v>3.316671229357981</v>
      </c>
      <c r="CYM64">
        <v>2.756468122144617E-05</v>
      </c>
    </row>
    <row r="65" spans="97:2691">
      <c r="CS65">
        <v>-4.801641820544568</v>
      </c>
      <c r="CT65">
        <v>-1.802073712467509</v>
      </c>
      <c r="CU65">
        <v>1.492245064811227E-06</v>
      </c>
      <c r="LG65">
        <v>0.562909713600444</v>
      </c>
      <c r="LH65">
        <v>3.561164014984415</v>
      </c>
      <c r="LI65">
        <v>2.437970926404828E-05</v>
      </c>
      <c r="RV65">
        <v>-2.317102421354275</v>
      </c>
      <c r="RW65">
        <v>0.683669672806561</v>
      </c>
      <c r="RX65">
        <v>4.769035145576526E-06</v>
      </c>
      <c r="US65">
        <v>-7.705011036738044</v>
      </c>
      <c r="UT65">
        <v>-4.706156054995795</v>
      </c>
      <c r="UU65">
        <v>1.048853448466582E-05</v>
      </c>
      <c r="AGD65">
        <v>4.008975065841755</v>
      </c>
      <c r="AGE65">
        <v>7.010134271825493</v>
      </c>
      <c r="AGF65">
        <v>1.075006810187144E-05</v>
      </c>
      <c r="BFK65">
        <v>-1.116146845310949</v>
      </c>
      <c r="BFL65">
        <v>1.880566352333369</v>
      </c>
      <c r="BFM65">
        <v>8.642455780253485E-05</v>
      </c>
      <c r="BLK65">
        <v>-4.537632496769595</v>
      </c>
      <c r="BLL65">
        <v>-1.539117394720678</v>
      </c>
      <c r="BLM65">
        <v>1.763937540106181E-05</v>
      </c>
      <c r="BWV65">
        <v>1.197792265878575</v>
      </c>
      <c r="BWW65">
        <v>4.196572224018373</v>
      </c>
      <c r="BWX65">
        <v>1.1908017125152E-05</v>
      </c>
      <c r="CDB65">
        <v>-1.243089970488351</v>
      </c>
      <c r="CDC65">
        <v>1.758086429380366</v>
      </c>
      <c r="CDD65">
        <v>1.107133320893657E-05</v>
      </c>
      <c r="CEI65">
        <v>0.6668322230536295</v>
      </c>
      <c r="CEJ65">
        <v>3.668631461910095</v>
      </c>
      <c r="CEK65">
        <v>2.589808370091877E-05</v>
      </c>
      <c r="CYK65">
        <v>0.3148150006132729</v>
      </c>
      <c r="CYL65">
        <v>3.316671229357981</v>
      </c>
      <c r="CYM65">
        <v>2.756468122144617E-05</v>
      </c>
    </row>
    <row r="66" spans="97:2691">
      <c r="LG66">
        <v>0.562909713600444</v>
      </c>
      <c r="LH66">
        <v>3.561164014984415</v>
      </c>
      <c r="LI66">
        <v>2.437970926404828E-05</v>
      </c>
      <c r="US66">
        <v>-7.705011036738044</v>
      </c>
      <c r="UT66">
        <v>-4.706156054995795</v>
      </c>
      <c r="UU66">
        <v>1.048853448466582E-05</v>
      </c>
      <c r="AGD66">
        <v>4.008975065841755</v>
      </c>
      <c r="AGE66">
        <v>7.010134271825493</v>
      </c>
      <c r="AGF66">
        <v>1.075006810187144E-05</v>
      </c>
      <c r="BFK66">
        <v>-1.116146845310949</v>
      </c>
      <c r="BFL66">
        <v>1.880566352333369</v>
      </c>
      <c r="BFM66">
        <v>8.642455780253485E-05</v>
      </c>
      <c r="BLK66">
        <v>-4.534001860587594</v>
      </c>
      <c r="BLL66">
        <v>-1.533340812762626</v>
      </c>
      <c r="BLM66">
        <v>3.495873815159478E-06</v>
      </c>
      <c r="BWV66">
        <v>1.197792265878575</v>
      </c>
      <c r="BWW66">
        <v>4.196572224018373</v>
      </c>
      <c r="BWX66">
        <v>1.1908017125152E-05</v>
      </c>
      <c r="CDB66">
        <v>-1.243089970488351</v>
      </c>
      <c r="CDC66">
        <v>1.758086429380366</v>
      </c>
      <c r="CDD66">
        <v>1.107133320893657E-05</v>
      </c>
      <c r="CEI66">
        <v>0.6668322230536295</v>
      </c>
      <c r="CEJ66">
        <v>3.668631461910095</v>
      </c>
      <c r="CEK66">
        <v>2.589808370091877E-05</v>
      </c>
      <c r="CYK66">
        <v>0.3148150006132729</v>
      </c>
      <c r="CYL66">
        <v>3.316671229357981</v>
      </c>
      <c r="CYM66">
        <v>2.756468122144617E-05</v>
      </c>
    </row>
    <row r="67" spans="97:2691">
      <c r="LG67">
        <v>0.562909713600444</v>
      </c>
      <c r="LH67">
        <v>3.561164014984415</v>
      </c>
      <c r="LI67">
        <v>2.437970926404828E-05</v>
      </c>
      <c r="US67">
        <v>-7.705011036738044</v>
      </c>
      <c r="UT67">
        <v>-4.706156054995795</v>
      </c>
      <c r="UU67">
        <v>1.048853448466582E-05</v>
      </c>
      <c r="AGD67">
        <v>4.008975065841755</v>
      </c>
      <c r="AGE67">
        <v>7.010134271825493</v>
      </c>
      <c r="AGF67">
        <v>1.075006810187144E-05</v>
      </c>
      <c r="BFK67">
        <v>-1.116146845310949</v>
      </c>
      <c r="BFL67">
        <v>1.880566352333369</v>
      </c>
      <c r="BFM67">
        <v>8.642455780253485E-05</v>
      </c>
      <c r="BWV67">
        <v>1.197792265878575</v>
      </c>
      <c r="BWW67">
        <v>4.196572224018373</v>
      </c>
      <c r="BWX67">
        <v>1.1908017125152E-05</v>
      </c>
      <c r="CDB67">
        <v>-1.243089970488351</v>
      </c>
      <c r="CDC67">
        <v>1.758086429380366</v>
      </c>
      <c r="CDD67">
        <v>1.107133320893657E-05</v>
      </c>
      <c r="CEI67">
        <v>0.6668322230536295</v>
      </c>
      <c r="CEJ67">
        <v>3.668631461910095</v>
      </c>
      <c r="CEK67">
        <v>2.589808370091877E-05</v>
      </c>
      <c r="CYK67">
        <v>0.3148150006132729</v>
      </c>
      <c r="CYL67">
        <v>3.316671229357981</v>
      </c>
      <c r="CYM67">
        <v>2.756468122144617E-05</v>
      </c>
    </row>
    <row r="68" spans="97:2691">
      <c r="LG68">
        <v>0.5447516346164821</v>
      </c>
      <c r="LH68">
        <v>3.545681111535029</v>
      </c>
      <c r="LI68">
        <v>6.911418736887246E-06</v>
      </c>
      <c r="US68">
        <v>-7.705011036738044</v>
      </c>
      <c r="UT68">
        <v>-4.706156054995795</v>
      </c>
      <c r="UU68">
        <v>1.048853448466582E-05</v>
      </c>
      <c r="AGD68">
        <v>4.008975065841755</v>
      </c>
      <c r="AGE68">
        <v>7.010134271825493</v>
      </c>
      <c r="AGF68">
        <v>1.075006810187144E-05</v>
      </c>
      <c r="BFK68">
        <v>-1.116146845310949</v>
      </c>
      <c r="BFL68">
        <v>1.880566352333369</v>
      </c>
      <c r="BFM68">
        <v>8.642455780253485E-05</v>
      </c>
      <c r="BWV68">
        <v>1.197792265878575</v>
      </c>
      <c r="BWW68">
        <v>4.196572224018373</v>
      </c>
      <c r="BWX68">
        <v>1.1908017125152E-05</v>
      </c>
      <c r="CDB68">
        <v>-1.312679854261545</v>
      </c>
      <c r="CDC68">
        <v>1.686935474265845</v>
      </c>
      <c r="CDD68">
        <v>1.183777134721678E-06</v>
      </c>
      <c r="CEI68">
        <v>0.6668322230536295</v>
      </c>
      <c r="CEJ68">
        <v>3.668631461910095</v>
      </c>
      <c r="CEK68">
        <v>2.589808370091877E-05</v>
      </c>
      <c r="CYK68">
        <v>0.3149314386472873</v>
      </c>
      <c r="CYL68">
        <v>3.316389500487166</v>
      </c>
      <c r="CYM68">
        <v>1.700755463127926E-05</v>
      </c>
    </row>
    <row r="69" spans="97:2691">
      <c r="US69">
        <v>-7.705011036738044</v>
      </c>
      <c r="UT69">
        <v>-4.706156054995795</v>
      </c>
      <c r="UU69">
        <v>1.048853448466582E-05</v>
      </c>
      <c r="AGD69">
        <v>4.010243121110136</v>
      </c>
      <c r="AGE69">
        <v>7.009891193186313</v>
      </c>
      <c r="AGF69">
        <v>9.908261085327699E-07</v>
      </c>
      <c r="BFK69">
        <v>-1.116146845310949</v>
      </c>
      <c r="BFL69">
        <v>1.880566352333369</v>
      </c>
      <c r="BFM69">
        <v>8.642455780253485E-05</v>
      </c>
      <c r="BWV69">
        <v>1.197792265878575</v>
      </c>
      <c r="BWW69">
        <v>4.196572224018373</v>
      </c>
      <c r="BWX69">
        <v>1.1908017125152E-05</v>
      </c>
      <c r="CEI69">
        <v>0.6668322230536295</v>
      </c>
      <c r="CEJ69">
        <v>3.668631461910095</v>
      </c>
      <c r="CEK69">
        <v>2.589808370091877E-05</v>
      </c>
      <c r="CYK69">
        <v>0.3149314386472873</v>
      </c>
      <c r="CYL69">
        <v>3.316389500487166</v>
      </c>
      <c r="CYM69">
        <v>1.700755463127926E-05</v>
      </c>
    </row>
    <row r="70" spans="97:2691">
      <c r="US70">
        <v>-7.705011036738044</v>
      </c>
      <c r="UT70">
        <v>-4.706156054995795</v>
      </c>
      <c r="UU70">
        <v>1.048853448466582E-05</v>
      </c>
      <c r="BFK70">
        <v>-1.116146845310949</v>
      </c>
      <c r="BFL70">
        <v>1.880566352333369</v>
      </c>
      <c r="BFM70">
        <v>8.642455780253485E-05</v>
      </c>
      <c r="BWV70">
        <v>1.197792265878575</v>
      </c>
      <c r="BWW70">
        <v>4.196572224018373</v>
      </c>
      <c r="BWX70">
        <v>1.1908017125152E-05</v>
      </c>
      <c r="CEI70">
        <v>0.6668322230536295</v>
      </c>
      <c r="CEJ70">
        <v>3.668631461910095</v>
      </c>
      <c r="CEK70">
        <v>2.589808370091877E-05</v>
      </c>
      <c r="CYK70">
        <v>0.3149314386472873</v>
      </c>
      <c r="CYL70">
        <v>3.316389500487166</v>
      </c>
      <c r="CYM70">
        <v>1.700755463127926E-05</v>
      </c>
    </row>
    <row r="71" spans="97:2691">
      <c r="US71">
        <v>-7.705011036738044</v>
      </c>
      <c r="UT71">
        <v>-4.706156054995795</v>
      </c>
      <c r="UU71">
        <v>1.048853448466582E-05</v>
      </c>
      <c r="BFK71">
        <v>-1.116146845310949</v>
      </c>
      <c r="BFL71">
        <v>1.880566352333369</v>
      </c>
      <c r="BFM71">
        <v>8.642455780253485E-05</v>
      </c>
      <c r="BWV71">
        <v>1.197792265878575</v>
      </c>
      <c r="BWW71">
        <v>4.196572224018373</v>
      </c>
      <c r="BWX71">
        <v>1.1908017125152E-05</v>
      </c>
      <c r="CEI71">
        <v>0.6668322230536295</v>
      </c>
      <c r="CEJ71">
        <v>3.668631461910095</v>
      </c>
      <c r="CEK71">
        <v>2.589808370091877E-05</v>
      </c>
      <c r="CYK71">
        <v>0.3149314386472873</v>
      </c>
      <c r="CYL71">
        <v>3.316389500487166</v>
      </c>
      <c r="CYM71">
        <v>1.700755463127926E-05</v>
      </c>
    </row>
    <row r="72" spans="97:2691">
      <c r="US72">
        <v>-7.705011036738044</v>
      </c>
      <c r="UT72">
        <v>-4.706156054995795</v>
      </c>
      <c r="UU72">
        <v>1.048853448466582E-05</v>
      </c>
      <c r="BFK72">
        <v>-0.8974850243193276</v>
      </c>
      <c r="BFL72">
        <v>2.105281724210847</v>
      </c>
      <c r="BFM72">
        <v>6.12391794338042E-05</v>
      </c>
      <c r="BWV72">
        <v>1.1400662467338</v>
      </c>
      <c r="BWW72">
        <v>4.139856567805495</v>
      </c>
      <c r="BWX72">
        <v>3.517220237996938E-07</v>
      </c>
      <c r="CEI72">
        <v>0.6668322230536295</v>
      </c>
      <c r="CEJ72">
        <v>3.668631461910095</v>
      </c>
      <c r="CEK72">
        <v>2.589808370091877E-05</v>
      </c>
      <c r="CYK72">
        <v>0.3149314386472873</v>
      </c>
      <c r="CYL72">
        <v>3.316389500487166</v>
      </c>
      <c r="CYM72">
        <v>1.700755463127926E-05</v>
      </c>
    </row>
    <row r="73" spans="97:2691">
      <c r="US73">
        <v>-7.705011036738044</v>
      </c>
      <c r="UT73">
        <v>-4.706156054995795</v>
      </c>
      <c r="UU73">
        <v>1.048853448466582E-05</v>
      </c>
      <c r="BFK73">
        <v>-0.8974850243193276</v>
      </c>
      <c r="BFL73">
        <v>2.105281724210847</v>
      </c>
      <c r="BFM73">
        <v>6.12391794338042E-05</v>
      </c>
      <c r="CEI73">
        <v>0.6668322230536295</v>
      </c>
      <c r="CEJ73">
        <v>3.668631461910095</v>
      </c>
      <c r="CEK73">
        <v>2.589808370091877E-05</v>
      </c>
      <c r="CYK73">
        <v>0.3149314386472873</v>
      </c>
      <c r="CYL73">
        <v>3.316389500487166</v>
      </c>
      <c r="CYM73">
        <v>1.700755463127926E-05</v>
      </c>
    </row>
    <row r="74" spans="97:2691">
      <c r="US74">
        <v>-7.705011036738044</v>
      </c>
      <c r="UT74">
        <v>-4.706156054995795</v>
      </c>
      <c r="UU74">
        <v>1.048853448466582E-05</v>
      </c>
      <c r="BFK74">
        <v>-0.8974850243193276</v>
      </c>
      <c r="BFL74">
        <v>2.105281724210847</v>
      </c>
      <c r="BFM74">
        <v>6.12391794338042E-05</v>
      </c>
      <c r="CEI74">
        <v>0.6866883107754652</v>
      </c>
      <c r="CEJ74">
        <v>3.688040862863658</v>
      </c>
      <c r="CEK74">
        <v>1.463517721019628E-05</v>
      </c>
      <c r="CYK74">
        <v>0.3149314386472873</v>
      </c>
      <c r="CYL74">
        <v>3.316389500487166</v>
      </c>
      <c r="CYM74">
        <v>1.700755463127926E-05</v>
      </c>
    </row>
    <row r="75" spans="97:2691">
      <c r="US75">
        <v>-7.705011036738044</v>
      </c>
      <c r="UT75">
        <v>-4.706156054995795</v>
      </c>
      <c r="UU75">
        <v>1.048853448466582E-05</v>
      </c>
      <c r="BFK75">
        <v>-0.8974850243193276</v>
      </c>
      <c r="BFL75">
        <v>2.105281724210847</v>
      </c>
      <c r="BFM75">
        <v>6.12391794338042E-05</v>
      </c>
      <c r="CEI75">
        <v>0.6866883107754652</v>
      </c>
      <c r="CEJ75">
        <v>3.688040862863658</v>
      </c>
      <c r="CEK75">
        <v>1.463517721019628E-05</v>
      </c>
      <c r="CYK75">
        <v>0.3030307488867065</v>
      </c>
      <c r="CYL75">
        <v>3.303226190003592</v>
      </c>
      <c r="CYM75">
        <v>3.055778413567165E-07</v>
      </c>
    </row>
    <row r="76" spans="97:2691">
      <c r="US76">
        <v>-7.719258969153472</v>
      </c>
      <c r="UT76">
        <v>-4.720287391987799</v>
      </c>
      <c r="UU76">
        <v>8.461228209312722E-06</v>
      </c>
      <c r="BFK76">
        <v>-0.8974850243193276</v>
      </c>
      <c r="BFL76">
        <v>2.105281724210847</v>
      </c>
      <c r="BFM76">
        <v>6.12391794338042E-05</v>
      </c>
      <c r="CEI76">
        <v>0.6866883107754652</v>
      </c>
      <c r="CEJ76">
        <v>3.688040862863658</v>
      </c>
      <c r="CEK76">
        <v>1.463517721019628E-05</v>
      </c>
    </row>
    <row r="77" spans="97:2691">
      <c r="BFK77">
        <v>-0.8974850243193276</v>
      </c>
      <c r="BFL77">
        <v>2.105281724210847</v>
      </c>
      <c r="BFM77">
        <v>6.12391794338042E-05</v>
      </c>
      <c r="CEI77">
        <v>0.6866883107754652</v>
      </c>
      <c r="CEJ77">
        <v>3.688040862863658</v>
      </c>
      <c r="CEK77">
        <v>1.463517721019628E-05</v>
      </c>
    </row>
    <row r="78" spans="97:2691">
      <c r="BFK78">
        <v>-0.8974850243193276</v>
      </c>
      <c r="BFL78">
        <v>2.105281724210847</v>
      </c>
      <c r="BFM78">
        <v>6.12391794338042E-05</v>
      </c>
      <c r="CEI78">
        <v>0.6866883107754652</v>
      </c>
      <c r="CEJ78">
        <v>3.688040862863658</v>
      </c>
      <c r="CEK78">
        <v>1.463517721019628E-05</v>
      </c>
    </row>
    <row r="79" spans="97:2691">
      <c r="BFK79">
        <v>-0.8974850243193276</v>
      </c>
      <c r="BFL79">
        <v>2.105281724210847</v>
      </c>
      <c r="BFM79">
        <v>6.12391794338042E-05</v>
      </c>
      <c r="CEI79">
        <v>0.6866883107754652</v>
      </c>
      <c r="CEJ79">
        <v>3.688040862863658</v>
      </c>
      <c r="CEK79">
        <v>1.463517721019628E-05</v>
      </c>
    </row>
    <row r="80" spans="97:2691">
      <c r="BFK80">
        <v>-0.8974850243193276</v>
      </c>
      <c r="BFL80">
        <v>2.105281724210847</v>
      </c>
      <c r="BFM80">
        <v>6.12391794338042E-05</v>
      </c>
      <c r="CEI80">
        <v>0.6866883107754652</v>
      </c>
      <c r="CEJ80">
        <v>3.688040862863658</v>
      </c>
      <c r="CEK80">
        <v>1.463517721019628E-05</v>
      </c>
    </row>
    <row r="81" spans="1519:2169">
      <c r="BFK81">
        <v>-0.8525949876260173</v>
      </c>
      <c r="BFL81">
        <v>2.145243147128463</v>
      </c>
      <c r="BFM81">
        <v>3.738929071827421E-05</v>
      </c>
      <c r="CEI81">
        <v>0.6866883107754652</v>
      </c>
      <c r="CEJ81">
        <v>3.688040862863658</v>
      </c>
      <c r="CEK81">
        <v>1.463517721019628E-05</v>
      </c>
    </row>
    <row r="82" spans="1519:2169">
      <c r="BFK82">
        <v>-0.8525949876260173</v>
      </c>
      <c r="BFL82">
        <v>2.145243147128463</v>
      </c>
      <c r="BFM82">
        <v>3.738929071827421E-05</v>
      </c>
      <c r="CEI82">
        <v>0.6866883107754652</v>
      </c>
      <c r="CEJ82">
        <v>3.688040862863658</v>
      </c>
      <c r="CEK82">
        <v>1.463517721019628E-05</v>
      </c>
    </row>
    <row r="83" spans="1519:2169">
      <c r="BFK83">
        <v>-0.8525949876260173</v>
      </c>
      <c r="BFL83">
        <v>2.145243147128463</v>
      </c>
      <c r="BFM83">
        <v>3.738929071827421E-05</v>
      </c>
      <c r="CEI83">
        <v>0.6866883107754652</v>
      </c>
      <c r="CEJ83">
        <v>3.688040862863658</v>
      </c>
      <c r="CEK83">
        <v>1.463517721019628E-05</v>
      </c>
    </row>
    <row r="84" spans="1519:2169">
      <c r="BFK84">
        <v>-0.8525949876260173</v>
      </c>
      <c r="BFL84">
        <v>2.145243147128463</v>
      </c>
      <c r="BFM84">
        <v>3.738929071827421E-05</v>
      </c>
      <c r="CEI84">
        <v>0.6866883107754652</v>
      </c>
      <c r="CEJ84">
        <v>3.688040862863658</v>
      </c>
      <c r="CEK84">
        <v>1.463517721019628E-05</v>
      </c>
    </row>
    <row r="85" spans="1519:2169">
      <c r="BFK85">
        <v>-0.8525949876260173</v>
      </c>
      <c r="BFL85">
        <v>2.145243147128463</v>
      </c>
      <c r="BFM85">
        <v>3.738929071827421E-05</v>
      </c>
      <c r="CEI85">
        <v>0.6866883107754652</v>
      </c>
      <c r="CEJ85">
        <v>3.688040862863658</v>
      </c>
      <c r="CEK85">
        <v>1.463517721019628E-05</v>
      </c>
    </row>
    <row r="86" spans="1519:2169">
      <c r="BFK86">
        <v>-0.8525949876260173</v>
      </c>
      <c r="BFL86">
        <v>2.145243147128463</v>
      </c>
      <c r="BFM86">
        <v>3.738929071827421E-05</v>
      </c>
      <c r="CEI86">
        <v>0.6866883107754652</v>
      </c>
      <c r="CEJ86">
        <v>3.688040862863658</v>
      </c>
      <c r="CEK86">
        <v>1.463517721019628E-05</v>
      </c>
    </row>
    <row r="87" spans="1519:2169">
      <c r="BFK87">
        <v>-0.8525949876260173</v>
      </c>
      <c r="BFL87">
        <v>2.145243147128463</v>
      </c>
      <c r="BFM87">
        <v>3.738929071827421E-05</v>
      </c>
      <c r="CEI87">
        <v>0.6866883107754652</v>
      </c>
      <c r="CEJ87">
        <v>3.688040862863658</v>
      </c>
      <c r="CEK87">
        <v>1.463517721019628E-05</v>
      </c>
    </row>
    <row r="88" spans="1519:2169">
      <c r="BFK88">
        <v>-0.8525949876260173</v>
      </c>
      <c r="BFL88">
        <v>2.145243147128463</v>
      </c>
      <c r="BFM88">
        <v>3.738929071827421E-05</v>
      </c>
      <c r="CEI88">
        <v>0.6866883107754652</v>
      </c>
      <c r="CEJ88">
        <v>3.688040862863658</v>
      </c>
      <c r="CEK88">
        <v>1.463517721019628E-05</v>
      </c>
    </row>
    <row r="89" spans="1519:2169">
      <c r="BFK89">
        <v>-0.8525949876260173</v>
      </c>
      <c r="BFL89">
        <v>2.145243147128463</v>
      </c>
      <c r="BFM89">
        <v>3.738929071827421E-05</v>
      </c>
      <c r="CEI89">
        <v>0.693380405568172</v>
      </c>
      <c r="CEJ89">
        <v>3.692636924337142</v>
      </c>
      <c r="CEK89">
        <v>4.422114727151957E-06</v>
      </c>
    </row>
    <row r="90" spans="1519:2169">
      <c r="BFK90">
        <v>-0.8525949876260173</v>
      </c>
      <c r="BFL90">
        <v>2.145243147128463</v>
      </c>
      <c r="BFM90">
        <v>3.738929071827421E-05</v>
      </c>
    </row>
    <row r="91" spans="1519:2169">
      <c r="BFK91">
        <v>-0.8525949876260173</v>
      </c>
      <c r="BFL91">
        <v>2.145243147128463</v>
      </c>
      <c r="BFM91">
        <v>3.738929071827421E-05</v>
      </c>
    </row>
    <row r="92" spans="1519:2169">
      <c r="BFK92">
        <v>-0.8525949876260173</v>
      </c>
      <c r="BFL92">
        <v>2.145243147128463</v>
      </c>
      <c r="BFM92">
        <v>3.738929071827421E-05</v>
      </c>
    </row>
    <row r="93" spans="1519:2169">
      <c r="BFK93">
        <v>-0.8525949876260173</v>
      </c>
      <c r="BFL93">
        <v>2.145243147128463</v>
      </c>
      <c r="BFM93">
        <v>3.738929071827421E-05</v>
      </c>
    </row>
    <row r="94" spans="1519:2169">
      <c r="BFK94">
        <v>-0.8525949876260173</v>
      </c>
      <c r="BFL94">
        <v>2.145243147128463</v>
      </c>
      <c r="BFM94">
        <v>3.738929071827421E-05</v>
      </c>
    </row>
    <row r="95" spans="1519:2169">
      <c r="BFK95">
        <v>-0.8525949876260173</v>
      </c>
      <c r="BFL95">
        <v>2.145243147128463</v>
      </c>
      <c r="BFM95">
        <v>3.738929071827421E-05</v>
      </c>
    </row>
    <row r="96" spans="1519:2169">
      <c r="BFK96">
        <v>-0.8525949876260173</v>
      </c>
      <c r="BFL96">
        <v>2.145243147128463</v>
      </c>
      <c r="BFM96">
        <v>3.738929071827421E-05</v>
      </c>
    </row>
    <row r="97" spans="1519:1521">
      <c r="BFK97">
        <v>-0.8525949876260173</v>
      </c>
      <c r="BFL97">
        <v>2.145243147128463</v>
      </c>
      <c r="BFM97">
        <v>3.738929071827421E-05</v>
      </c>
    </row>
    <row r="98" spans="1519:1521">
      <c r="BFK98">
        <v>-0.8588990792382405</v>
      </c>
      <c r="BFL98">
        <v>2.139616509987965</v>
      </c>
      <c r="BFM98">
        <v>1.762780276284874E-05</v>
      </c>
    </row>
    <row r="99" spans="1519:1521">
      <c r="BFK99">
        <v>-0.8588990792382405</v>
      </c>
      <c r="BFL99">
        <v>2.139616509987965</v>
      </c>
      <c r="BFM99">
        <v>1.762780276284874E-05</v>
      </c>
    </row>
    <row r="100" spans="1519:1521">
      <c r="BFK100">
        <v>-0.8588990792382405</v>
      </c>
      <c r="BFL100">
        <v>2.139616509987965</v>
      </c>
      <c r="BFM100">
        <v>1.762780276284874E-05</v>
      </c>
    </row>
    <row r="101" spans="1519:1521">
      <c r="BFK101">
        <v>-0.8588990792382405</v>
      </c>
      <c r="BFL101">
        <v>2.139616509987965</v>
      </c>
      <c r="BFM101">
        <v>1.762780276284874E-05</v>
      </c>
    </row>
    <row r="102" spans="1519:1521">
      <c r="BFK102">
        <v>-0.8612507231006885</v>
      </c>
      <c r="BFL102">
        <v>2.13852125551213</v>
      </c>
      <c r="BFM102">
        <v>4.159500240981277E-07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2023-12-19T21:58:40Z</dcterms:created>
  <dcterms:modified xsi:type="dcterms:W3CDTF">2023-12-19T21:58:40Z</dcterms:modified>
</cp:coreProperties>
</file>