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</c:marker>
          <c:xVal>
            <c:numRef>
              <c:f>1!$A$3:$A$13</c:f>
              <c:numCache>
                <c:formatCode>General</c:formatCode>
                <c:ptCount val="11"/>
                <c:pt idx="0">
                  <c:v>-4.277631812303317</c:v>
                </c:pt>
                <c:pt idx="1">
                  <c:v>-4.295412342362078</c:v>
                </c:pt>
                <c:pt idx="2">
                  <c:v>-4.296245249311878</c:v>
                </c:pt>
                <c:pt idx="3">
                  <c:v>-4.268281554371784</c:v>
                </c:pt>
                <c:pt idx="4">
                  <c:v>-4.296661702786778</c:v>
                </c:pt>
                <c:pt idx="5">
                  <c:v>-4.297911063211478</c:v>
                </c:pt>
                <c:pt idx="6">
                  <c:v>-4.319914662567375</c:v>
                </c:pt>
                <c:pt idx="7">
                  <c:v>-4.246246272092915</c:v>
                </c:pt>
                <c:pt idx="8">
                  <c:v>-4.150032215750815</c:v>
                </c:pt>
                <c:pt idx="9">
                  <c:v>-4.054475126998144</c:v>
                </c:pt>
              </c:numCache>
            </c:numRef>
          </c:xVal>
          <c:yVal>
            <c:numRef>
              <c:f>1!$B$3:$B$13</c:f>
              <c:numCache>
                <c:formatCode>General</c:formatCode>
                <c:ptCount val="11"/>
                <c:pt idx="0">
                  <c:v>-1.277077866940508</c:v>
                </c:pt>
                <c:pt idx="1">
                  <c:v>-1.293969048811322</c:v>
                </c:pt>
                <c:pt idx="2">
                  <c:v>-1.290506586384323</c:v>
                </c:pt>
                <c:pt idx="3">
                  <c:v>-1.275938656474655</c:v>
                </c:pt>
                <c:pt idx="4">
                  <c:v>-1.288775355170824</c:v>
                </c:pt>
                <c:pt idx="5">
                  <c:v>-1.283581661530326</c:v>
                </c:pt>
                <c:pt idx="6">
                  <c:v>-1.299623432555996</c:v>
                </c:pt>
                <c:pt idx="7">
                  <c:v>-1.273837442098265</c:v>
                </c:pt>
                <c:pt idx="8">
                  <c:v>-1.243697621016137</c:v>
                </c:pt>
                <c:pt idx="9">
                  <c:v>-1.159083935271737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</c:marker>
          <c:xVal>
            <c:numRef>
              <c:f>1!$C$3:$C$13</c:f>
              <c:numCache>
                <c:formatCode>General</c:formatCode>
                <c:ptCount val="11"/>
                <c:pt idx="0">
                  <c:v>0.4710766971072084</c:v>
                </c:pt>
                <c:pt idx="1">
                  <c:v>0.4266779324081891</c:v>
                </c:pt>
                <c:pt idx="2">
                  <c:v>0.4192781382916858</c:v>
                </c:pt>
                <c:pt idx="3">
                  <c:v>0.4044785500586794</c:v>
                </c:pt>
                <c:pt idx="4">
                  <c:v>0.4044785500586794</c:v>
                </c:pt>
                <c:pt idx="5">
                  <c:v>0.4044785500586794</c:v>
                </c:pt>
                <c:pt idx="6">
                  <c:v>0.4044785500586794</c:v>
                </c:pt>
                <c:pt idx="7">
                  <c:v>0.4044785500586794</c:v>
                </c:pt>
                <c:pt idx="8">
                  <c:v>0.302314823842596</c:v>
                </c:pt>
                <c:pt idx="9">
                  <c:v>0.6833235161038718</c:v>
                </c:pt>
              </c:numCache>
            </c:numRef>
          </c:xVal>
          <c:yVal>
            <c:numRef>
              <c:f>1!$D$3:$D$13</c:f>
              <c:numCache>
                <c:formatCode>General</c:formatCode>
                <c:ptCount val="11"/>
                <c:pt idx="0">
                  <c:v>3.471001158375896</c:v>
                </c:pt>
                <c:pt idx="1">
                  <c:v>3.427695000606922</c:v>
                </c:pt>
                <c:pt idx="2">
                  <c:v>3.420477307645426</c:v>
                </c:pt>
                <c:pt idx="3">
                  <c:v>3.406041921722434</c:v>
                </c:pt>
                <c:pt idx="4">
                  <c:v>3.406041921722434</c:v>
                </c:pt>
                <c:pt idx="5">
                  <c:v>3.406041921722434</c:v>
                </c:pt>
                <c:pt idx="6">
                  <c:v>3.406041921722434</c:v>
                </c:pt>
                <c:pt idx="7">
                  <c:v>3.406041921722434</c:v>
                </c:pt>
                <c:pt idx="8">
                  <c:v>3.084027312279125</c:v>
                </c:pt>
                <c:pt idx="9">
                  <c:v>3.443922250211394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</c:marker>
          <c:xVal>
            <c:numRef>
              <c:f>1!$E$3:$E$13</c:f>
              <c:numCache>
                <c:formatCode>General</c:formatCode>
                <c:ptCount val="11"/>
                <c:pt idx="0">
                  <c:v>0.6109967022726254</c:v>
                </c:pt>
                <c:pt idx="1">
                  <c:v>0.6109967022726254</c:v>
                </c:pt>
                <c:pt idx="2">
                  <c:v>0.5642687660537209</c:v>
                </c:pt>
                <c:pt idx="3">
                  <c:v>0.4708128936159118</c:v>
                </c:pt>
                <c:pt idx="4">
                  <c:v>0.4007209892875551</c:v>
                </c:pt>
                <c:pt idx="5">
                  <c:v>0.4007209892875551</c:v>
                </c:pt>
                <c:pt idx="6">
                  <c:v>0.4293217374302406</c:v>
                </c:pt>
                <c:pt idx="7">
                  <c:v>0.5840702592064901</c:v>
                </c:pt>
                <c:pt idx="8">
                  <c:v>0.2742364586945387</c:v>
                </c:pt>
                <c:pt idx="9">
                  <c:v>0.7701937225338561</c:v>
                </c:pt>
              </c:numCache>
            </c:numRef>
          </c:xVal>
          <c:yVal>
            <c:numRef>
              <c:f>1!$F$3:$F$13</c:f>
              <c:numCache>
                <c:formatCode>General</c:formatCode>
                <c:ptCount val="11"/>
                <c:pt idx="0">
                  <c:v>1.56770629022948</c:v>
                </c:pt>
                <c:pt idx="1">
                  <c:v>1.56770629022948</c:v>
                </c:pt>
                <c:pt idx="2">
                  <c:v>1.520451043328677</c:v>
                </c:pt>
                <c:pt idx="3">
                  <c:v>1.425940549527071</c:v>
                </c:pt>
                <c:pt idx="4">
                  <c:v>1.355057679175867</c:v>
                </c:pt>
                <c:pt idx="5">
                  <c:v>1.355057679175867</c:v>
                </c:pt>
                <c:pt idx="6">
                  <c:v>1.338749145631878</c:v>
                </c:pt>
                <c:pt idx="7">
                  <c:v>1.492094537672815</c:v>
                </c:pt>
                <c:pt idx="8">
                  <c:v>1.000825725108047</c:v>
                </c:pt>
                <c:pt idx="9">
                  <c:v>1.22239685991468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</c:marker>
          <c:xVal>
            <c:numRef>
              <c:f>1!$G$3:$G$13</c:f>
              <c:numCache>
                <c:formatCode>General</c:formatCode>
                <c:ptCount val="11"/>
                <c:pt idx="0">
                  <c:v>0.7475633835312167</c:v>
                </c:pt>
                <c:pt idx="1">
                  <c:v>0.7167296887250492</c:v>
                </c:pt>
                <c:pt idx="2">
                  <c:v>1.256998589643133</c:v>
                </c:pt>
                <c:pt idx="3">
                  <c:v>1.004486563001312</c:v>
                </c:pt>
                <c:pt idx="4">
                  <c:v>0.6689147497412535</c:v>
                </c:pt>
                <c:pt idx="5">
                  <c:v>0.9115001911894175</c:v>
                </c:pt>
                <c:pt idx="6">
                  <c:v>1.022833601796088</c:v>
                </c:pt>
                <c:pt idx="7">
                  <c:v>0.9496900790748515</c:v>
                </c:pt>
                <c:pt idx="8">
                  <c:v>1.425980167530553</c:v>
                </c:pt>
                <c:pt idx="9">
                  <c:v>1.096117680164145</c:v>
                </c:pt>
              </c:numCache>
            </c:numRef>
          </c:xVal>
          <c:yVal>
            <c:numRef>
              <c:f>1!$H$3:$H$13</c:f>
              <c:numCache>
                <c:formatCode>General</c:formatCode>
                <c:ptCount val="11"/>
                <c:pt idx="0">
                  <c:v>3.719887342927013</c:v>
                </c:pt>
                <c:pt idx="1">
                  <c:v>3.68729931099748</c:v>
                </c:pt>
                <c:pt idx="2">
                  <c:v>4.218006537559191</c:v>
                </c:pt>
                <c:pt idx="3">
                  <c:v>4.060385792320786</c:v>
                </c:pt>
                <c:pt idx="4">
                  <c:v>3.597636401494119</c:v>
                </c:pt>
                <c:pt idx="5">
                  <c:v>4.017647305698845</c:v>
                </c:pt>
                <c:pt idx="6">
                  <c:v>4.147765637942144</c:v>
                </c:pt>
                <c:pt idx="7">
                  <c:v>4.078520956855596</c:v>
                </c:pt>
                <c:pt idx="8">
                  <c:v>4.638473494428525</c:v>
                </c:pt>
                <c:pt idx="9">
                  <c:v>3.746613271480227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</c:marker>
          <c:xVal>
            <c:numRef>
              <c:f>1!$I$3:$I$13</c:f>
              <c:numCache>
                <c:formatCode>General</c:formatCode>
                <c:ptCount val="11"/>
                <c:pt idx="0">
                  <c:v>-2.750818574183826</c:v>
                </c:pt>
                <c:pt idx="1">
                  <c:v>-3.22076020155152</c:v>
                </c:pt>
                <c:pt idx="2">
                  <c:v>-2.515847760499979</c:v>
                </c:pt>
                <c:pt idx="3">
                  <c:v>-2.515847760499979</c:v>
                </c:pt>
                <c:pt idx="4">
                  <c:v>-2.515847760499979</c:v>
                </c:pt>
                <c:pt idx="5">
                  <c:v>-2.515847760499979</c:v>
                </c:pt>
                <c:pt idx="6">
                  <c:v>-2.515847760499979</c:v>
                </c:pt>
                <c:pt idx="7">
                  <c:v>-2.515847760499979</c:v>
                </c:pt>
                <c:pt idx="8">
                  <c:v>-2.162393727398102</c:v>
                </c:pt>
                <c:pt idx="9">
                  <c:v>-2.569562274200674</c:v>
                </c:pt>
              </c:numCache>
            </c:numRef>
          </c:xVal>
          <c:yVal>
            <c:numRef>
              <c:f>1!$J$3:$J$13</c:f>
              <c:numCache>
                <c:formatCode>General</c:formatCode>
                <c:ptCount val="11"/>
                <c:pt idx="0">
                  <c:v>0.5219286792419099</c:v>
                </c:pt>
                <c:pt idx="1">
                  <c:v>-0.8034435122260205</c:v>
                </c:pt>
                <c:pt idx="2">
                  <c:v>1.184614774975875</c:v>
                </c:pt>
                <c:pt idx="3">
                  <c:v>1.184614774975875</c:v>
                </c:pt>
                <c:pt idx="4">
                  <c:v>1.184614774975875</c:v>
                </c:pt>
                <c:pt idx="5">
                  <c:v>1.184614774975875</c:v>
                </c:pt>
                <c:pt idx="6">
                  <c:v>1.184614774975875</c:v>
                </c:pt>
                <c:pt idx="7">
                  <c:v>1.184614774975875</c:v>
                </c:pt>
                <c:pt idx="8">
                  <c:v>1.604092508927322</c:v>
                </c:pt>
                <c:pt idx="9">
                  <c:v>1.618749657983006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marker>
            <c:symbol val="circle"/>
          </c:marker>
          <c:xVal>
            <c:numRef>
              <c:f>1!$K$3:$K$13</c:f>
              <c:numCache>
                <c:formatCode>General</c:formatCode>
                <c:ptCount val="11"/>
                <c:pt idx="0">
                  <c:v>-2.840156588381182</c:v>
                </c:pt>
                <c:pt idx="1">
                  <c:v>-2.840156588381182</c:v>
                </c:pt>
                <c:pt idx="2">
                  <c:v>-2.840156588381182</c:v>
                </c:pt>
                <c:pt idx="3">
                  <c:v>-2.840156588381182</c:v>
                </c:pt>
                <c:pt idx="4">
                  <c:v>-2.862637945119901</c:v>
                </c:pt>
                <c:pt idx="5">
                  <c:v>-2.907600658597338</c:v>
                </c:pt>
                <c:pt idx="6">
                  <c:v>-2.946831745990333</c:v>
                </c:pt>
                <c:pt idx="7">
                  <c:v>-2.918899499518298</c:v>
                </c:pt>
                <c:pt idx="8">
                  <c:v>-3.042897378366611</c:v>
                </c:pt>
                <c:pt idx="9">
                  <c:v>-2.429130494796046</c:v>
                </c:pt>
              </c:numCache>
            </c:numRef>
          </c:xVal>
          <c:yVal>
            <c:numRef>
              <c:f>1!$L$3:$L$13</c:f>
              <c:numCache>
                <c:formatCode>General</c:formatCode>
                <c:ptCount val="11"/>
                <c:pt idx="0">
                  <c:v>0.1604557333048796</c:v>
                </c:pt>
                <c:pt idx="1">
                  <c:v>0.1604557333048796</c:v>
                </c:pt>
                <c:pt idx="2">
                  <c:v>0.1604557333048796</c:v>
                </c:pt>
                <c:pt idx="3">
                  <c:v>0.1604557333048796</c:v>
                </c:pt>
                <c:pt idx="4">
                  <c:v>0.1438987080100718</c:v>
                </c:pt>
                <c:pt idx="5">
                  <c:v>0.1107846574204564</c:v>
                </c:pt>
                <c:pt idx="6">
                  <c:v>0.1816717107701594</c:v>
                </c:pt>
                <c:pt idx="7">
                  <c:v>0.2887764286789501</c:v>
                </c:pt>
                <c:pt idx="8">
                  <c:v>0.3690559534478762</c:v>
                </c:pt>
                <c:pt idx="9">
                  <c:v>0.01397242278585384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marker>
            <c:symbol val="circle"/>
          </c:marker>
          <c:xVal>
            <c:numRef>
              <c:f>1!$M$3:$M$13</c:f>
              <c:numCache>
                <c:formatCode>General</c:formatCode>
                <c:ptCount val="11"/>
                <c:pt idx="0">
                  <c:v>-1.979961554398322</c:v>
                </c:pt>
                <c:pt idx="1">
                  <c:v>-1.979961554398322</c:v>
                </c:pt>
                <c:pt idx="2">
                  <c:v>-1.979961554398322</c:v>
                </c:pt>
                <c:pt idx="3">
                  <c:v>-1.982727902793391</c:v>
                </c:pt>
                <c:pt idx="4">
                  <c:v>-1.982727902793391</c:v>
                </c:pt>
                <c:pt idx="5">
                  <c:v>-1.621449335903665</c:v>
                </c:pt>
                <c:pt idx="6">
                  <c:v>-1.948338885476103</c:v>
                </c:pt>
                <c:pt idx="7">
                  <c:v>-1.710622989602722</c:v>
                </c:pt>
                <c:pt idx="8">
                  <c:v>-1.509678154116983</c:v>
                </c:pt>
                <c:pt idx="9">
                  <c:v>-1.800158972194441</c:v>
                </c:pt>
              </c:numCache>
            </c:numRef>
          </c:xVal>
          <c:yVal>
            <c:numRef>
              <c:f>1!$N$3:$N$13</c:f>
              <c:numCache>
                <c:formatCode>General</c:formatCode>
                <c:ptCount val="11"/>
                <c:pt idx="0">
                  <c:v>1.018256776268115</c:v>
                </c:pt>
                <c:pt idx="1">
                  <c:v>1.018256776268115</c:v>
                </c:pt>
                <c:pt idx="2">
                  <c:v>1.018256776268115</c:v>
                </c:pt>
                <c:pt idx="3">
                  <c:v>1.013022418775269</c:v>
                </c:pt>
                <c:pt idx="4">
                  <c:v>1.013022418775269</c:v>
                </c:pt>
                <c:pt idx="5">
                  <c:v>1.408146258715215</c:v>
                </c:pt>
                <c:pt idx="6">
                  <c:v>0.9589560838289504</c:v>
                </c:pt>
                <c:pt idx="7">
                  <c:v>1.132230274803924</c:v>
                </c:pt>
                <c:pt idx="8">
                  <c:v>1.058100031326088</c:v>
                </c:pt>
                <c:pt idx="9">
                  <c:v>0.747465113637091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marker>
            <c:symbol val="circle"/>
          </c:marker>
          <c:xVal>
            <c:numRef>
              <c:f>1!$O$3:$O$13</c:f>
              <c:numCache>
                <c:formatCode>General</c:formatCode>
                <c:ptCount val="11"/>
                <c:pt idx="0">
                  <c:v>0.6458597054552331</c:v>
                </c:pt>
                <c:pt idx="1">
                  <c:v>0.6458597054552331</c:v>
                </c:pt>
                <c:pt idx="2">
                  <c:v>0.6458597054552331</c:v>
                </c:pt>
                <c:pt idx="3">
                  <c:v>0.6458597054552331</c:v>
                </c:pt>
                <c:pt idx="4">
                  <c:v>0.6372870796498277</c:v>
                </c:pt>
                <c:pt idx="5">
                  <c:v>0.6330007667471249</c:v>
                </c:pt>
                <c:pt idx="6">
                  <c:v>0.6201418280390167</c:v>
                </c:pt>
                <c:pt idx="7">
                  <c:v>0.615855515136314</c:v>
                </c:pt>
                <c:pt idx="8">
                  <c:v>0.5048554176957245</c:v>
                </c:pt>
                <c:pt idx="9">
                  <c:v>0.3227955660600867</c:v>
                </c:pt>
              </c:numCache>
            </c:numRef>
          </c:xVal>
          <c:yVal>
            <c:numRef>
              <c:f>1!$P$3:$P$13</c:f>
              <c:numCache>
                <c:formatCode>General</c:formatCode>
                <c:ptCount val="11"/>
                <c:pt idx="0">
                  <c:v>3.646244796774406</c:v>
                </c:pt>
                <c:pt idx="1">
                  <c:v>3.646244796774406</c:v>
                </c:pt>
                <c:pt idx="2">
                  <c:v>3.646244796774406</c:v>
                </c:pt>
                <c:pt idx="3">
                  <c:v>3.646244796774406</c:v>
                </c:pt>
                <c:pt idx="4">
                  <c:v>3.642534556193606</c:v>
                </c:pt>
                <c:pt idx="5">
                  <c:v>3.640679435903207</c:v>
                </c:pt>
                <c:pt idx="6">
                  <c:v>3.635114075032007</c:v>
                </c:pt>
                <c:pt idx="7">
                  <c:v>3.633258954741608</c:v>
                </c:pt>
                <c:pt idx="8">
                  <c:v>3.38432257964658</c:v>
                </c:pt>
                <c:pt idx="9">
                  <c:v>3.763339583666301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marker>
            <c:symbol val="circle"/>
          </c:marker>
          <c:xVal>
            <c:numRef>
              <c:f>1!$Q$3:$Q$13</c:f>
              <c:numCache>
                <c:formatCode>General</c:formatCode>
                <c:ptCount val="11"/>
                <c:pt idx="0">
                  <c:v>-4.111293085215563</c:v>
                </c:pt>
                <c:pt idx="1">
                  <c:v>-4.111293085215563</c:v>
                </c:pt>
                <c:pt idx="2">
                  <c:v>-4.124839214786721</c:v>
                </c:pt>
                <c:pt idx="3">
                  <c:v>-4.1317673509514</c:v>
                </c:pt>
                <c:pt idx="4">
                  <c:v>-4.1317673509514</c:v>
                </c:pt>
                <c:pt idx="5">
                  <c:v>-4.1317673509514</c:v>
                </c:pt>
                <c:pt idx="6">
                  <c:v>-4.151931473929038</c:v>
                </c:pt>
                <c:pt idx="7">
                  <c:v>-4.172715882423075</c:v>
                </c:pt>
                <c:pt idx="8">
                  <c:v>-4.172715882423075</c:v>
                </c:pt>
                <c:pt idx="9">
                  <c:v>-4.428575251041838</c:v>
                </c:pt>
              </c:numCache>
            </c:numRef>
          </c:xVal>
          <c:yVal>
            <c:numRef>
              <c:f>1!$R$3:$R$13</c:f>
              <c:numCache>
                <c:formatCode>General</c:formatCode>
                <c:ptCount val="11"/>
                <c:pt idx="0">
                  <c:v>-1.112851250248265</c:v>
                </c:pt>
                <c:pt idx="1">
                  <c:v>-1.112851250248265</c:v>
                </c:pt>
                <c:pt idx="2">
                  <c:v>-1.108029032418465</c:v>
                </c:pt>
                <c:pt idx="3">
                  <c:v>-1.16293738342789</c:v>
                </c:pt>
                <c:pt idx="4">
                  <c:v>-1.16293738342789</c:v>
                </c:pt>
                <c:pt idx="5">
                  <c:v>-1.16293738342789</c:v>
                </c:pt>
                <c:pt idx="6">
                  <c:v>-1.098384596758864</c:v>
                </c:pt>
                <c:pt idx="7">
                  <c:v>-1.26310964978714</c:v>
                </c:pt>
                <c:pt idx="8">
                  <c:v>-1.26310964978714</c:v>
                </c:pt>
                <c:pt idx="9">
                  <c:v>-1.015224101785099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marker>
            <c:symbol val="circle"/>
          </c:marker>
          <c:xVal>
            <c:numRef>
              <c:f>1!$S$3:$S$13</c:f>
              <c:numCache>
                <c:formatCode>General</c:formatCode>
                <c:ptCount val="11"/>
                <c:pt idx="0">
                  <c:v>-0.904725799528717</c:v>
                </c:pt>
                <c:pt idx="1">
                  <c:v>-0.8918012965519158</c:v>
                </c:pt>
                <c:pt idx="2">
                  <c:v>-0.899167835997812</c:v>
                </c:pt>
                <c:pt idx="3">
                  <c:v>-0.9062647761458364</c:v>
                </c:pt>
                <c:pt idx="4">
                  <c:v>-0.9139009148896046</c:v>
                </c:pt>
                <c:pt idx="5">
                  <c:v>-0.9143495928503771</c:v>
                </c:pt>
                <c:pt idx="6">
                  <c:v>-0.9187220747542447</c:v>
                </c:pt>
                <c:pt idx="7">
                  <c:v>-0.9262973786082024</c:v>
                </c:pt>
                <c:pt idx="8">
                  <c:v>-0.9289906877077093</c:v>
                </c:pt>
                <c:pt idx="9">
                  <c:v>-0.9381830878286469</c:v>
                </c:pt>
              </c:numCache>
            </c:numRef>
          </c:xVal>
          <c:yVal>
            <c:numRef>
              <c:f>1!$T$3:$T$13</c:f>
              <c:numCache>
                <c:formatCode>General</c:formatCode>
                <c:ptCount val="11"/>
                <c:pt idx="0">
                  <c:v>2.095067155749141</c:v>
                </c:pt>
                <c:pt idx="1">
                  <c:v>2.108634907575592</c:v>
                </c:pt>
                <c:pt idx="2">
                  <c:v>2.09829770193869</c:v>
                </c:pt>
                <c:pt idx="3">
                  <c:v>2.088924582853341</c:v>
                </c:pt>
                <c:pt idx="4">
                  <c:v>2.077623290664886</c:v>
                </c:pt>
                <c:pt idx="5">
                  <c:v>2.076370467794787</c:v>
                </c:pt>
                <c:pt idx="6">
                  <c:v>2.071053182424136</c:v>
                </c:pt>
                <c:pt idx="7">
                  <c:v>2.05958255600815</c:v>
                </c:pt>
                <c:pt idx="8">
                  <c:v>2.054512703605382</c:v>
                </c:pt>
                <c:pt idx="9">
                  <c:v>2.310197684411802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marker>
            <c:symbol val="circle"/>
          </c:marker>
          <c:xVal>
            <c:numRef>
              <c:f>1!$U$3:$U$13</c:f>
              <c:numCache>
                <c:formatCode>General</c:formatCode>
                <c:ptCount val="11"/>
                <c:pt idx="0">
                  <c:v>4.373564880607551</c:v>
                </c:pt>
                <c:pt idx="1">
                  <c:v>4.373564880607551</c:v>
                </c:pt>
                <c:pt idx="2">
                  <c:v>4.373564880607551</c:v>
                </c:pt>
                <c:pt idx="3">
                  <c:v>4.374117472276521</c:v>
                </c:pt>
                <c:pt idx="4">
                  <c:v>4.37522265561446</c:v>
                </c:pt>
                <c:pt idx="5">
                  <c:v>4.377709318124822</c:v>
                </c:pt>
                <c:pt idx="6">
                  <c:v>4.381024868138637</c:v>
                </c:pt>
                <c:pt idx="7">
                  <c:v>4.381024868138637</c:v>
                </c:pt>
                <c:pt idx="8">
                  <c:v>4.381024868138637</c:v>
                </c:pt>
                <c:pt idx="9">
                  <c:v>4.37417866055622</c:v>
                </c:pt>
              </c:numCache>
            </c:numRef>
          </c:xVal>
          <c:yVal>
            <c:numRef>
              <c:f>1!$V$3:$V$13</c:f>
              <c:numCache>
                <c:formatCode>General</c:formatCode>
                <c:ptCount val="11"/>
                <c:pt idx="0">
                  <c:v>7.37348165198889</c:v>
                </c:pt>
                <c:pt idx="1">
                  <c:v>7.37348165198889</c:v>
                </c:pt>
                <c:pt idx="2">
                  <c:v>7.37348165198889</c:v>
                </c:pt>
                <c:pt idx="3">
                  <c:v>7.375882547472112</c:v>
                </c:pt>
                <c:pt idx="4">
                  <c:v>7.380684338438556</c:v>
                </c:pt>
                <c:pt idx="5">
                  <c:v>7.391488368113053</c:v>
                </c:pt>
                <c:pt idx="6">
                  <c:v>7.405893741012383</c:v>
                </c:pt>
                <c:pt idx="7">
                  <c:v>7.405893741012383</c:v>
                </c:pt>
                <c:pt idx="8">
                  <c:v>7.405893741012383</c:v>
                </c:pt>
                <c:pt idx="9">
                  <c:v>7.400255356282442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marker>
            <c:symbol val="circle"/>
          </c:marker>
          <c:xVal>
            <c:numRef>
              <c:f>1!$W$3:$W$13</c:f>
              <c:numCache>
                <c:formatCode>General</c:formatCode>
                <c:ptCount val="11"/>
                <c:pt idx="0">
                  <c:v>-6.056654379699964</c:v>
                </c:pt>
                <c:pt idx="1">
                  <c:v>-6.061409899205093</c:v>
                </c:pt>
                <c:pt idx="2">
                  <c:v>-6.040010061432014</c:v>
                </c:pt>
                <c:pt idx="3">
                  <c:v>-6.040010061432014</c:v>
                </c:pt>
                <c:pt idx="4">
                  <c:v>-6.040010061432014</c:v>
                </c:pt>
                <c:pt idx="5">
                  <c:v>-6.040010061432014</c:v>
                </c:pt>
                <c:pt idx="6">
                  <c:v>-6.040010061432014</c:v>
                </c:pt>
                <c:pt idx="7">
                  <c:v>-6.057733262836653</c:v>
                </c:pt>
                <c:pt idx="8">
                  <c:v>-6.050379990099771</c:v>
                </c:pt>
                <c:pt idx="9">
                  <c:v>-5.847420570522415</c:v>
                </c:pt>
              </c:numCache>
            </c:numRef>
          </c:xVal>
          <c:yVal>
            <c:numRef>
              <c:f>1!$X$3:$X$13</c:f>
              <c:numCache>
                <c:formatCode>General</c:formatCode>
                <c:ptCount val="11"/>
                <c:pt idx="0">
                  <c:v>-3.056985341229249</c:v>
                </c:pt>
                <c:pt idx="1">
                  <c:v>-3.062019181547932</c:v>
                </c:pt>
                <c:pt idx="2">
                  <c:v>-3.039366900113862</c:v>
                </c:pt>
                <c:pt idx="3">
                  <c:v>-3.039366900113862</c:v>
                </c:pt>
                <c:pt idx="4">
                  <c:v>-3.039366900113862</c:v>
                </c:pt>
                <c:pt idx="5">
                  <c:v>-3.039366900113862</c:v>
                </c:pt>
                <c:pt idx="6">
                  <c:v>-3.039366900113862</c:v>
                </c:pt>
                <c:pt idx="7">
                  <c:v>-3.060698443334384</c:v>
                </c:pt>
                <c:pt idx="8">
                  <c:v>-3.058056966907289</c:v>
                </c:pt>
                <c:pt idx="9">
                  <c:v>-2.787794825630831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marker>
            <c:symbol val="circle"/>
          </c:marker>
          <c:xVal>
            <c:numRef>
              <c:f>1!$Y$3:$Y$13</c:f>
              <c:numCache>
                <c:formatCode>General</c:formatCode>
                <c:ptCount val="11"/>
                <c:pt idx="0">
                  <c:v>-3.255090034039744</c:v>
                </c:pt>
                <c:pt idx="1">
                  <c:v>-3.255090034039744</c:v>
                </c:pt>
                <c:pt idx="2">
                  <c:v>-3.255090034039744</c:v>
                </c:pt>
                <c:pt idx="3">
                  <c:v>-3.255090034039744</c:v>
                </c:pt>
                <c:pt idx="4">
                  <c:v>-3.271142239873626</c:v>
                </c:pt>
                <c:pt idx="5">
                  <c:v>-3.259384135399547</c:v>
                </c:pt>
                <c:pt idx="6">
                  <c:v>-3.33744212053889</c:v>
                </c:pt>
                <c:pt idx="7">
                  <c:v>-3.271329414005782</c:v>
                </c:pt>
                <c:pt idx="8">
                  <c:v>-3.265109603879285</c:v>
                </c:pt>
                <c:pt idx="9">
                  <c:v>-3.457407627532603</c:v>
                </c:pt>
              </c:numCache>
            </c:numRef>
          </c:xVal>
          <c:yVal>
            <c:numRef>
              <c:f>1!$Z$3:$Z$13</c:f>
              <c:numCache>
                <c:formatCode>General</c:formatCode>
                <c:ptCount val="11"/>
                <c:pt idx="0">
                  <c:v>-0.2552315527297373</c:v>
                </c:pt>
                <c:pt idx="1">
                  <c:v>-0.2552315527297373</c:v>
                </c:pt>
                <c:pt idx="2">
                  <c:v>-0.2552315527297373</c:v>
                </c:pt>
                <c:pt idx="3">
                  <c:v>-0.2552315527297373</c:v>
                </c:pt>
                <c:pt idx="4">
                  <c:v>-0.2839419134415879</c:v>
                </c:pt>
                <c:pt idx="5">
                  <c:v>-0.2739786426536227</c:v>
                </c:pt>
                <c:pt idx="6">
                  <c:v>-0.3582829302492876</c:v>
                </c:pt>
                <c:pt idx="7">
                  <c:v>-0.2942698022749093</c:v>
                </c:pt>
                <c:pt idx="8">
                  <c:v>-0.2989747625521364</c:v>
                </c:pt>
                <c:pt idx="9">
                  <c:v>-0.7805681425058746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marker>
            <c:symbol val="circle"/>
          </c:marker>
          <c:xVal>
            <c:numRef>
              <c:f>1!$AA$3:$AA$13</c:f>
              <c:numCache>
                <c:formatCode>General</c:formatCode>
                <c:ptCount val="11"/>
                <c:pt idx="0">
                  <c:v>1.532578036276231</c:v>
                </c:pt>
                <c:pt idx="1">
                  <c:v>1.534793129719459</c:v>
                </c:pt>
                <c:pt idx="2">
                  <c:v>1.534793129719459</c:v>
                </c:pt>
                <c:pt idx="3">
                  <c:v>1.531470489554618</c:v>
                </c:pt>
                <c:pt idx="4">
                  <c:v>1.531470489554618</c:v>
                </c:pt>
                <c:pt idx="5">
                  <c:v>1.531470489554618</c:v>
                </c:pt>
                <c:pt idx="6">
                  <c:v>1.541438410049141</c:v>
                </c:pt>
                <c:pt idx="7">
                  <c:v>1.659041118459022</c:v>
                </c:pt>
                <c:pt idx="8">
                  <c:v>1.471693265069453</c:v>
                </c:pt>
                <c:pt idx="9">
                  <c:v>1.179230558333104</c:v>
                </c:pt>
              </c:numCache>
            </c:numRef>
          </c:xVal>
          <c:yVal>
            <c:numRef>
              <c:f>1!$AB$3:$AB$13</c:f>
              <c:numCache>
                <c:formatCode>General</c:formatCode>
                <c:ptCount val="11"/>
                <c:pt idx="0">
                  <c:v>4.532032731357159</c:v>
                </c:pt>
                <c:pt idx="1">
                  <c:v>4.535421956123596</c:v>
                </c:pt>
                <c:pt idx="2">
                  <c:v>4.535421956123596</c:v>
                </c:pt>
                <c:pt idx="3">
                  <c:v>4.53033811897394</c:v>
                </c:pt>
                <c:pt idx="4">
                  <c:v>4.53033811897394</c:v>
                </c:pt>
                <c:pt idx="5">
                  <c:v>4.53033811897394</c:v>
                </c:pt>
                <c:pt idx="6">
                  <c:v>4.545589630422906</c:v>
                </c:pt>
                <c:pt idx="7">
                  <c:v>4.689631600885042</c:v>
                </c:pt>
                <c:pt idx="8">
                  <c:v>4.503823792909201</c:v>
                </c:pt>
                <c:pt idx="9">
                  <c:v>4.227962847913395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marker>
            <c:symbol val="circle"/>
          </c:marker>
          <c:xVal>
            <c:numRef>
              <c:f>1!$AC$3:$AC$13</c:f>
              <c:numCache>
                <c:formatCode>General</c:formatCode>
                <c:ptCount val="11"/>
                <c:pt idx="0">
                  <c:v>4.342890905734924</c:v>
                </c:pt>
                <c:pt idx="1">
                  <c:v>4.412746270221099</c:v>
                </c:pt>
                <c:pt idx="2">
                  <c:v>4.395588498660132</c:v>
                </c:pt>
                <c:pt idx="3">
                  <c:v>4.395588498660132</c:v>
                </c:pt>
                <c:pt idx="4">
                  <c:v>4.354150071525608</c:v>
                </c:pt>
                <c:pt idx="5">
                  <c:v>4.308951592874015</c:v>
                </c:pt>
                <c:pt idx="6">
                  <c:v>4.282386601922999</c:v>
                </c:pt>
                <c:pt idx="7">
                  <c:v>4.275745354185245</c:v>
                </c:pt>
                <c:pt idx="8">
                  <c:v>4.337030197877121</c:v>
                </c:pt>
                <c:pt idx="9">
                  <c:v>4.474459829716563</c:v>
                </c:pt>
              </c:numCache>
            </c:numRef>
          </c:xVal>
          <c:yVal>
            <c:numRef>
              <c:f>1!$AD$3:$AD$13</c:f>
              <c:numCache>
                <c:formatCode>General</c:formatCode>
                <c:ptCount val="11"/>
                <c:pt idx="0">
                  <c:v>7.358526429333329</c:v>
                </c:pt>
                <c:pt idx="1">
                  <c:v>7.395517473803125</c:v>
                </c:pt>
                <c:pt idx="2">
                  <c:v>7.377835943933611</c:v>
                </c:pt>
                <c:pt idx="3">
                  <c:v>7.377835943933611</c:v>
                </c:pt>
                <c:pt idx="4">
                  <c:v>7.390007302774606</c:v>
                </c:pt>
                <c:pt idx="5">
                  <c:v>7.345481581512663</c:v>
                </c:pt>
                <c:pt idx="6">
                  <c:v>7.321786434408612</c:v>
                </c:pt>
                <c:pt idx="7">
                  <c:v>7.315862647632599</c:v>
                </c:pt>
                <c:pt idx="8">
                  <c:v>7.400120350238767</c:v>
                </c:pt>
                <c:pt idx="9">
                  <c:v>7.291527432442286</c:v>
                </c:pt>
              </c:numCache>
            </c:numRef>
          </c:yVal>
        </c:ser>
        <c:ser>
          <c:idx val="15"/>
          <c:order val="15"/>
          <c:spPr>
            <a:ln w="28575">
              <a:noFill/>
            </a:ln>
          </c:spPr>
          <c:marker>
            <c:symbol val="circle"/>
          </c:marker>
          <c:xVal>
            <c:numRef>
              <c:f>1!$AE$3:$AE$13</c:f>
              <c:numCache>
                <c:formatCode>General</c:formatCode>
                <c:ptCount val="11"/>
                <c:pt idx="0">
                  <c:v>-2.447859678255088</c:v>
                </c:pt>
                <c:pt idx="1">
                  <c:v>-2.447859678255088</c:v>
                </c:pt>
                <c:pt idx="2">
                  <c:v>-2.447859678255088</c:v>
                </c:pt>
                <c:pt idx="3">
                  <c:v>-2.447859678255088</c:v>
                </c:pt>
                <c:pt idx="4">
                  <c:v>-2.437195815138374</c:v>
                </c:pt>
                <c:pt idx="5">
                  <c:v>-2.415868088904945</c:v>
                </c:pt>
                <c:pt idx="6">
                  <c:v>-2.432163330614417</c:v>
                </c:pt>
                <c:pt idx="7">
                  <c:v>-2.432163330614417</c:v>
                </c:pt>
                <c:pt idx="8">
                  <c:v>-2.432163330614417</c:v>
                </c:pt>
                <c:pt idx="9">
                  <c:v>-2.303722867487129</c:v>
                </c:pt>
              </c:numCache>
            </c:numRef>
          </c:xVal>
          <c:yVal>
            <c:numRef>
              <c:f>1!$AF$3:$AF$13</c:f>
              <c:numCache>
                <c:formatCode>General</c:formatCode>
                <c:ptCount val="11"/>
                <c:pt idx="0">
                  <c:v>0.5520742508306197</c:v>
                </c:pt>
                <c:pt idx="1">
                  <c:v>0.5520742508306197</c:v>
                </c:pt>
                <c:pt idx="2">
                  <c:v>0.5520742508306197</c:v>
                </c:pt>
                <c:pt idx="3">
                  <c:v>0.5520742508306197</c:v>
                </c:pt>
                <c:pt idx="4">
                  <c:v>0.5591682340113419</c:v>
                </c:pt>
                <c:pt idx="5">
                  <c:v>0.5733562003727862</c:v>
                </c:pt>
                <c:pt idx="6">
                  <c:v>0.5553258619541167</c:v>
                </c:pt>
                <c:pt idx="7">
                  <c:v>0.5553258619541167</c:v>
                </c:pt>
                <c:pt idx="8">
                  <c:v>0.5553258619541167</c:v>
                </c:pt>
                <c:pt idx="9">
                  <c:v>0.575092219521137</c:v>
                </c:pt>
              </c:numCache>
            </c:numRef>
          </c:yVal>
        </c:ser>
        <c:ser>
          <c:idx val="16"/>
          <c:order val="16"/>
          <c:spPr>
            <a:ln w="28575">
              <a:noFill/>
            </a:ln>
          </c:spPr>
          <c:marker>
            <c:symbol val="circle"/>
          </c:marker>
          <c:xVal>
            <c:numRef>
              <c:f>1!$AG$3:$AG$13</c:f>
              <c:numCache>
                <c:formatCode>General</c:formatCode>
                <c:ptCount val="11"/>
                <c:pt idx="0">
                  <c:v>-3.985005328594054</c:v>
                </c:pt>
                <c:pt idx="1">
                  <c:v>-3.996491481664194</c:v>
                </c:pt>
                <c:pt idx="2">
                  <c:v>-3.996491481664194</c:v>
                </c:pt>
                <c:pt idx="3">
                  <c:v>-3.926569169649755</c:v>
                </c:pt>
                <c:pt idx="4">
                  <c:v>-3.926569169649755</c:v>
                </c:pt>
                <c:pt idx="5">
                  <c:v>-3.926569169649755</c:v>
                </c:pt>
                <c:pt idx="6">
                  <c:v>-3.926569169649755</c:v>
                </c:pt>
                <c:pt idx="7">
                  <c:v>-3.926569169649755</c:v>
                </c:pt>
                <c:pt idx="8">
                  <c:v>-3.974831800198023</c:v>
                </c:pt>
                <c:pt idx="9">
                  <c:v>-3.945952224909795</c:v>
                </c:pt>
              </c:numCache>
            </c:numRef>
          </c:xVal>
          <c:yVal>
            <c:numRef>
              <c:f>1!$AH$3:$AH$13</c:f>
              <c:numCache>
                <c:formatCode>General</c:formatCode>
                <c:ptCount val="11"/>
                <c:pt idx="0">
                  <c:v>-0.9844859307007754</c:v>
                </c:pt>
                <c:pt idx="1">
                  <c:v>-0.9990284246231456</c:v>
                </c:pt>
                <c:pt idx="2">
                  <c:v>-0.9990284246231456</c:v>
                </c:pt>
                <c:pt idx="3">
                  <c:v>-0.923562790195348</c:v>
                </c:pt>
                <c:pt idx="4">
                  <c:v>-0.923562790195348</c:v>
                </c:pt>
                <c:pt idx="5">
                  <c:v>-0.923562790195348</c:v>
                </c:pt>
                <c:pt idx="6">
                  <c:v>-0.923562790195348</c:v>
                </c:pt>
                <c:pt idx="7">
                  <c:v>-0.923562790195348</c:v>
                </c:pt>
                <c:pt idx="8">
                  <c:v>-0.9653696840008076</c:v>
                </c:pt>
                <c:pt idx="9">
                  <c:v>-0.9204913631710236</c:v>
                </c:pt>
              </c:numCache>
            </c:numRef>
          </c:yVal>
        </c:ser>
        <c:ser>
          <c:idx val="17"/>
          <c:order val="17"/>
          <c:spPr>
            <a:ln w="28575">
              <a:noFill/>
            </a:ln>
          </c:spPr>
          <c:marker>
            <c:symbol val="circle"/>
          </c:marker>
          <c:xVal>
            <c:numRef>
              <c:f>1!$AI$3:$AI$13</c:f>
              <c:numCache>
                <c:formatCode>General</c:formatCode>
                <c:ptCount val="11"/>
                <c:pt idx="0">
                  <c:v>-4.232860670766217</c:v>
                </c:pt>
                <c:pt idx="1">
                  <c:v>-4.232860670766217</c:v>
                </c:pt>
                <c:pt idx="2">
                  <c:v>-4.232860670766217</c:v>
                </c:pt>
                <c:pt idx="3">
                  <c:v>-4.265071359253179</c:v>
                </c:pt>
                <c:pt idx="4">
                  <c:v>-4.046093759445714</c:v>
                </c:pt>
                <c:pt idx="5">
                  <c:v>-4.273575845039184</c:v>
                </c:pt>
                <c:pt idx="6">
                  <c:v>-4.203261829960162</c:v>
                </c:pt>
                <c:pt idx="7">
                  <c:v>-4.13482056144329</c:v>
                </c:pt>
                <c:pt idx="8">
                  <c:v>-4.244512884198411</c:v>
                </c:pt>
                <c:pt idx="9">
                  <c:v>-3.967287444545662</c:v>
                </c:pt>
              </c:numCache>
            </c:numRef>
          </c:xVal>
          <c:yVal>
            <c:numRef>
              <c:f>1!$AJ$3:$AJ$13</c:f>
              <c:numCache>
                <c:formatCode>General</c:formatCode>
                <c:ptCount val="11"/>
                <c:pt idx="0">
                  <c:v>-1.232906761073784</c:v>
                </c:pt>
                <c:pt idx="1">
                  <c:v>-1.232906761073784</c:v>
                </c:pt>
                <c:pt idx="2">
                  <c:v>-1.232906761073784</c:v>
                </c:pt>
                <c:pt idx="3">
                  <c:v>-1.251335539224874</c:v>
                </c:pt>
                <c:pt idx="4">
                  <c:v>-1.077837778324203</c:v>
                </c:pt>
                <c:pt idx="5">
                  <c:v>-1.232441035715181</c:v>
                </c:pt>
                <c:pt idx="6">
                  <c:v>-1.110801079297847</c:v>
                </c:pt>
                <c:pt idx="7">
                  <c:v>-1.281129604687951</c:v>
                </c:pt>
                <c:pt idx="8">
                  <c:v>-1.518450252473714</c:v>
                </c:pt>
                <c:pt idx="9">
                  <c:v>-1.643629411769613</c:v>
                </c:pt>
              </c:numCache>
            </c:numRef>
          </c:yVal>
        </c:ser>
        <c:ser>
          <c:idx val="18"/>
          <c:order val="18"/>
          <c:spPr>
            <a:ln w="28575">
              <a:noFill/>
            </a:ln>
          </c:spPr>
          <c:marker>
            <c:symbol val="circle"/>
          </c:marker>
          <c:xVal>
            <c:numRef>
              <c:f>1!$AK$3:$AK$13</c:f>
              <c:numCache>
                <c:formatCode>General</c:formatCode>
                <c:ptCount val="11"/>
                <c:pt idx="0">
                  <c:v>-5.721426338985824</c:v>
                </c:pt>
                <c:pt idx="1">
                  <c:v>-5.707075772224561</c:v>
                </c:pt>
                <c:pt idx="2">
                  <c:v>-5.74998441142047</c:v>
                </c:pt>
                <c:pt idx="3">
                  <c:v>-5.683348909072963</c:v>
                </c:pt>
                <c:pt idx="4">
                  <c:v>-5.672187357147537</c:v>
                </c:pt>
                <c:pt idx="5">
                  <c:v>-5.663546059132477</c:v>
                </c:pt>
                <c:pt idx="6">
                  <c:v>-5.602410526993488</c:v>
                </c:pt>
                <c:pt idx="7">
                  <c:v>-5.703032827177518</c:v>
                </c:pt>
                <c:pt idx="8">
                  <c:v>-5.703032827177518</c:v>
                </c:pt>
                <c:pt idx="9">
                  <c:v>-6.143069752621568</c:v>
                </c:pt>
              </c:numCache>
            </c:numRef>
          </c:xVal>
          <c:yVal>
            <c:numRef>
              <c:f>1!$AL$3:$AL$13</c:f>
              <c:numCache>
                <c:formatCode>General</c:formatCode>
                <c:ptCount val="11"/>
                <c:pt idx="0">
                  <c:v>-2.72041556828774</c:v>
                </c:pt>
                <c:pt idx="1">
                  <c:v>-2.709606924384826</c:v>
                </c:pt>
                <c:pt idx="2">
                  <c:v>-2.740926051310147</c:v>
                </c:pt>
                <c:pt idx="3">
                  <c:v>-2.693068257591196</c:v>
                </c:pt>
                <c:pt idx="4">
                  <c:v>-2.684661534555596</c:v>
                </c:pt>
                <c:pt idx="5">
                  <c:v>-2.678253672488417</c:v>
                </c:pt>
                <c:pt idx="6">
                  <c:v>-2.634770754897137</c:v>
                </c:pt>
                <c:pt idx="7">
                  <c:v>-2.655261587151169</c:v>
                </c:pt>
                <c:pt idx="8">
                  <c:v>-2.655261587151169</c:v>
                </c:pt>
                <c:pt idx="9">
                  <c:v>-2.610968986966256</c:v>
                </c:pt>
              </c:numCache>
            </c:numRef>
          </c:yVal>
        </c:ser>
        <c:ser>
          <c:idx val="19"/>
          <c:order val="19"/>
          <c:spPr>
            <a:ln w="28575">
              <a:noFill/>
            </a:ln>
          </c:spPr>
          <c:marker>
            <c:symbol val="circle"/>
          </c:marker>
          <c:xVal>
            <c:numRef>
              <c:f>1!$AM$3:$AM$13</c:f>
              <c:numCache>
                <c:formatCode>General</c:formatCode>
                <c:ptCount val="11"/>
                <c:pt idx="0">
                  <c:v>-6.297915993299243</c:v>
                </c:pt>
                <c:pt idx="1">
                  <c:v>-6.323551419268209</c:v>
                </c:pt>
                <c:pt idx="2">
                  <c:v>-6.323551419268209</c:v>
                </c:pt>
                <c:pt idx="3">
                  <c:v>-6.323551419268209</c:v>
                </c:pt>
                <c:pt idx="4">
                  <c:v>-6.323551419268209</c:v>
                </c:pt>
                <c:pt idx="5">
                  <c:v>-6.612492012639279</c:v>
                </c:pt>
                <c:pt idx="6">
                  <c:v>-6.338595136444582</c:v>
                </c:pt>
                <c:pt idx="7">
                  <c:v>-6.358653426013078</c:v>
                </c:pt>
                <c:pt idx="8">
                  <c:v>-6.276449535816838</c:v>
                </c:pt>
                <c:pt idx="9">
                  <c:v>-6.214566090788599</c:v>
                </c:pt>
              </c:numCache>
            </c:numRef>
          </c:xVal>
          <c:yVal>
            <c:numRef>
              <c:f>1!$AN$3:$AN$13</c:f>
              <c:numCache>
                <c:formatCode>General</c:formatCode>
                <c:ptCount val="11"/>
                <c:pt idx="0">
                  <c:v>-3.297416771646996</c:v>
                </c:pt>
                <c:pt idx="1">
                  <c:v>-3.326964925639147</c:v>
                </c:pt>
                <c:pt idx="2">
                  <c:v>-3.326964925639147</c:v>
                </c:pt>
                <c:pt idx="3">
                  <c:v>-3.326964925639147</c:v>
                </c:pt>
                <c:pt idx="4">
                  <c:v>-3.326964925639147</c:v>
                </c:pt>
                <c:pt idx="5">
                  <c:v>-3.616100213923027</c:v>
                </c:pt>
                <c:pt idx="6">
                  <c:v>-3.344593916877779</c:v>
                </c:pt>
                <c:pt idx="7">
                  <c:v>-3.368099238529288</c:v>
                </c:pt>
                <c:pt idx="8">
                  <c:v>-3.243243568911847</c:v>
                </c:pt>
                <c:pt idx="9">
                  <c:v>-3.262697092340997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marker>
            <c:symbol val="circle"/>
          </c:marker>
          <c:xVal>
            <c:numRef>
              <c:f>1!$AO$3:$AO$13</c:f>
              <c:numCache>
                <c:formatCode>General</c:formatCode>
                <c:ptCount val="11"/>
                <c:pt idx="0">
                  <c:v>-4.186114386848108</c:v>
                </c:pt>
                <c:pt idx="1">
                  <c:v>-4.186114386848108</c:v>
                </c:pt>
                <c:pt idx="2">
                  <c:v>-4.186114386848108</c:v>
                </c:pt>
                <c:pt idx="3">
                  <c:v>-4.186114386848108</c:v>
                </c:pt>
                <c:pt idx="4">
                  <c:v>-4.12518563579302</c:v>
                </c:pt>
                <c:pt idx="5">
                  <c:v>-4.142069490331263</c:v>
                </c:pt>
                <c:pt idx="6">
                  <c:v>-4.079427874702781</c:v>
                </c:pt>
                <c:pt idx="7">
                  <c:v>-4.053979697297572</c:v>
                </c:pt>
                <c:pt idx="8">
                  <c:v>-4.018417526582462</c:v>
                </c:pt>
                <c:pt idx="9">
                  <c:v>-4.418905771018835</c:v>
                </c:pt>
              </c:numCache>
            </c:numRef>
          </c:xVal>
          <c:yVal>
            <c:numRef>
              <c:f>1!$AP$3:$AP$13</c:f>
              <c:numCache>
                <c:formatCode>General</c:formatCode>
                <c:ptCount val="11"/>
                <c:pt idx="0">
                  <c:v>-1.188028845364206</c:v>
                </c:pt>
                <c:pt idx="1">
                  <c:v>-1.188028845364206</c:v>
                </c:pt>
                <c:pt idx="2">
                  <c:v>-1.188028845364206</c:v>
                </c:pt>
                <c:pt idx="3">
                  <c:v>-1.188028845364206</c:v>
                </c:pt>
                <c:pt idx="4">
                  <c:v>-1.129412260526151</c:v>
                </c:pt>
                <c:pt idx="5">
                  <c:v>-1.149331987718793</c:v>
                </c:pt>
                <c:pt idx="6">
                  <c:v>-1.090905835670716</c:v>
                </c:pt>
                <c:pt idx="7">
                  <c:v>-1.071938272427966</c:v>
                </c:pt>
                <c:pt idx="8">
                  <c:v>-1.039563935863469</c:v>
                </c:pt>
                <c:pt idx="9">
                  <c:v>-1.293495245062643</c:v>
                </c:pt>
              </c:numCache>
            </c:numRef>
          </c:yVal>
        </c:ser>
        <c:ser>
          <c:idx val="21"/>
          <c:order val="21"/>
          <c:spPr>
            <a:ln w="28575">
              <a:noFill/>
            </a:ln>
          </c:spPr>
          <c:marker>
            <c:symbol val="circle"/>
          </c:marker>
          <c:xVal>
            <c:numRef>
              <c:f>1!$AQ$3:$AQ$13</c:f>
              <c:numCache>
                <c:formatCode>General</c:formatCode>
                <c:ptCount val="11"/>
                <c:pt idx="0">
                  <c:v>0.2755013130975574</c:v>
                </c:pt>
                <c:pt idx="1">
                  <c:v>0.2755013130975574</c:v>
                </c:pt>
                <c:pt idx="2">
                  <c:v>0.2755013130975574</c:v>
                </c:pt>
                <c:pt idx="3">
                  <c:v>0.5799517767346624</c:v>
                </c:pt>
                <c:pt idx="4">
                  <c:v>0.2767945300426334</c:v>
                </c:pt>
                <c:pt idx="5">
                  <c:v>0.5336781949962983</c:v>
                </c:pt>
                <c:pt idx="6">
                  <c:v>0.3135054204265394</c:v>
                </c:pt>
                <c:pt idx="7">
                  <c:v>0.2785188193027348</c:v>
                </c:pt>
                <c:pt idx="8">
                  <c:v>0.3573728942436333</c:v>
                </c:pt>
                <c:pt idx="9">
                  <c:v>0.4014778103096529</c:v>
                </c:pt>
              </c:numCache>
            </c:numRef>
          </c:xVal>
          <c:yVal>
            <c:numRef>
              <c:f>1!$AR$3:$AR$13</c:f>
              <c:numCache>
                <c:formatCode>General</c:formatCode>
                <c:ptCount val="11"/>
                <c:pt idx="0">
                  <c:v>3.275581341421244</c:v>
                </c:pt>
                <c:pt idx="1">
                  <c:v>3.275581341421244</c:v>
                </c:pt>
                <c:pt idx="2">
                  <c:v>3.275581341421244</c:v>
                </c:pt>
                <c:pt idx="3">
                  <c:v>3.586752861339121</c:v>
                </c:pt>
                <c:pt idx="4">
                  <c:v>3.257634863247321</c:v>
                </c:pt>
                <c:pt idx="5">
                  <c:v>3.567393348011732</c:v>
                </c:pt>
                <c:pt idx="6">
                  <c:v>3.347548099939166</c:v>
                </c:pt>
                <c:pt idx="7">
                  <c:v>3.233706225682089</c:v>
                </c:pt>
                <c:pt idx="8">
                  <c:v>3.409013675000582</c:v>
                </c:pt>
                <c:pt idx="9">
                  <c:v>3.339856682849516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marker>
            <c:symbol val="circle"/>
          </c:marker>
          <c:xVal>
            <c:numRef>
              <c:f>1!$AS$3:$AS$13</c:f>
              <c:numCache>
                <c:formatCode>General</c:formatCode>
                <c:ptCount val="11"/>
                <c:pt idx="0">
                  <c:v>-3.198756319258558</c:v>
                </c:pt>
                <c:pt idx="1">
                  <c:v>-3.198756319258558</c:v>
                </c:pt>
                <c:pt idx="2">
                  <c:v>-3.194458373693507</c:v>
                </c:pt>
                <c:pt idx="3">
                  <c:v>-3.185862482563404</c:v>
                </c:pt>
                <c:pt idx="4">
                  <c:v>-3.171679262198734</c:v>
                </c:pt>
                <c:pt idx="5">
                  <c:v>-3.169100494859703</c:v>
                </c:pt>
                <c:pt idx="6">
                  <c:v>-3.169100494859703</c:v>
                </c:pt>
                <c:pt idx="7">
                  <c:v>-3.181672784705879</c:v>
                </c:pt>
                <c:pt idx="8">
                  <c:v>-3.203479048536674</c:v>
                </c:pt>
                <c:pt idx="9">
                  <c:v>-3.203479048536674</c:v>
                </c:pt>
              </c:numCache>
            </c:numRef>
          </c:xVal>
          <c:yVal>
            <c:numRef>
              <c:f>1!$AT$3:$AT$13</c:f>
              <c:numCache>
                <c:formatCode>General</c:formatCode>
                <c:ptCount val="11"/>
                <c:pt idx="0">
                  <c:v>-0.1996825530931373</c:v>
                </c:pt>
                <c:pt idx="1">
                  <c:v>-0.1996825530931373</c:v>
                </c:pt>
                <c:pt idx="2">
                  <c:v>-0.195469307471583</c:v>
                </c:pt>
                <c:pt idx="3">
                  <c:v>-0.1870428162284744</c:v>
                </c:pt>
                <c:pt idx="4">
                  <c:v>-0.1731391056773453</c:v>
                </c:pt>
                <c:pt idx="5">
                  <c:v>-0.1706111583044127</c:v>
                </c:pt>
                <c:pt idx="6">
                  <c:v>-0.1706111583044127</c:v>
                </c:pt>
                <c:pt idx="7">
                  <c:v>-0.184546144673666</c:v>
                </c:pt>
                <c:pt idx="8">
                  <c:v>-0.2097415733661193</c:v>
                </c:pt>
                <c:pt idx="9">
                  <c:v>-0.2097415733661193</c:v>
                </c:pt>
              </c:numCache>
            </c:numRef>
          </c:yVal>
        </c:ser>
        <c:ser>
          <c:idx val="23"/>
          <c:order val="23"/>
          <c:spPr>
            <a:ln w="28575">
              <a:noFill/>
            </a:ln>
          </c:spPr>
          <c:marker>
            <c:symbol val="circle"/>
          </c:marker>
          <c:xVal>
            <c:numRef>
              <c:f>1!$AU$3:$AU$13</c:f>
              <c:numCache>
                <c:formatCode>General</c:formatCode>
                <c:ptCount val="11"/>
                <c:pt idx="0">
                  <c:v>-1.013937291713433</c:v>
                </c:pt>
                <c:pt idx="1">
                  <c:v>-1.039523267730451</c:v>
                </c:pt>
                <c:pt idx="2">
                  <c:v>-1.039523267730451</c:v>
                </c:pt>
                <c:pt idx="3">
                  <c:v>-1.014455555375531</c:v>
                </c:pt>
                <c:pt idx="4">
                  <c:v>-1.015146573591661</c:v>
                </c:pt>
                <c:pt idx="5">
                  <c:v>-0.9808617282108996</c:v>
                </c:pt>
                <c:pt idx="6">
                  <c:v>-1.254895553467802</c:v>
                </c:pt>
                <c:pt idx="7">
                  <c:v>-1.035100150730855</c:v>
                </c:pt>
                <c:pt idx="8">
                  <c:v>-1.083301638876843</c:v>
                </c:pt>
                <c:pt idx="9">
                  <c:v>-1.105171092239388</c:v>
                </c:pt>
              </c:numCache>
            </c:numRef>
          </c:xVal>
          <c:yVal>
            <c:numRef>
              <c:f>1!$AV$3:$AV$13</c:f>
              <c:numCache>
                <c:formatCode>General</c:formatCode>
                <c:ptCount val="11"/>
                <c:pt idx="0">
                  <c:v>1.991957634585964</c:v>
                </c:pt>
                <c:pt idx="1">
                  <c:v>1.950670994848104</c:v>
                </c:pt>
                <c:pt idx="2">
                  <c:v>1.950670994848104</c:v>
                </c:pt>
                <c:pt idx="3">
                  <c:v>1.997782214748674</c:v>
                </c:pt>
                <c:pt idx="4">
                  <c:v>2.005548321632289</c:v>
                </c:pt>
                <c:pt idx="5">
                  <c:v>1.994675227822062</c:v>
                </c:pt>
                <c:pt idx="6">
                  <c:v>1.777402755147558</c:v>
                </c:pt>
                <c:pt idx="7">
                  <c:v>1.875610896657328</c:v>
                </c:pt>
                <c:pt idx="8">
                  <c:v>2.023174446290863</c:v>
                </c:pt>
                <c:pt idx="9">
                  <c:v>2.161567571850263</c:v>
                </c:pt>
              </c:numCache>
            </c:numRef>
          </c:yVal>
        </c:ser>
        <c:ser>
          <c:idx val="24"/>
          <c:order val="24"/>
          <c:spPr>
            <a:ln w="28575">
              <a:noFill/>
            </a:ln>
          </c:spPr>
          <c:marker>
            <c:symbol val="circle"/>
          </c:marker>
          <c:xVal>
            <c:numRef>
              <c:f>1!$AW$3:$AW$13</c:f>
              <c:numCache>
                <c:formatCode>General</c:formatCode>
                <c:ptCount val="11"/>
                <c:pt idx="0">
                  <c:v>-3.903388173475983</c:v>
                </c:pt>
                <c:pt idx="1">
                  <c:v>-3.91572030132205</c:v>
                </c:pt>
                <c:pt idx="2">
                  <c:v>-3.91572030132205</c:v>
                </c:pt>
                <c:pt idx="3">
                  <c:v>-3.886945336347893</c:v>
                </c:pt>
                <c:pt idx="4">
                  <c:v>-3.878723917783848</c:v>
                </c:pt>
                <c:pt idx="5">
                  <c:v>-2.585701388778697</c:v>
                </c:pt>
                <c:pt idx="6">
                  <c:v>-2.372910887115761</c:v>
                </c:pt>
                <c:pt idx="7">
                  <c:v>-3.574706444313536</c:v>
                </c:pt>
                <c:pt idx="8">
                  <c:v>-3.689235279878002</c:v>
                </c:pt>
                <c:pt idx="9">
                  <c:v>-4.224685351793035</c:v>
                </c:pt>
              </c:numCache>
            </c:numRef>
          </c:xVal>
          <c:yVal>
            <c:numRef>
              <c:f>1!$AX$3:$AX$13</c:f>
              <c:numCache>
                <c:formatCode>General</c:formatCode>
                <c:ptCount val="11"/>
                <c:pt idx="0">
                  <c:v>-0.9028968260043218</c:v>
                </c:pt>
                <c:pt idx="1">
                  <c:v>-0.9162856128810917</c:v>
                </c:pt>
                <c:pt idx="2">
                  <c:v>-0.9162856128810917</c:v>
                </c:pt>
                <c:pt idx="3">
                  <c:v>-0.8850451101686286</c:v>
                </c:pt>
                <c:pt idx="4">
                  <c:v>-0.876119252250782</c:v>
                </c:pt>
                <c:pt idx="5">
                  <c:v>0.4318935103462409</c:v>
                </c:pt>
                <c:pt idx="6">
                  <c:v>0.6697415626937179</c:v>
                </c:pt>
                <c:pt idx="7">
                  <c:v>-0.5098232760435623</c:v>
                </c:pt>
                <c:pt idx="8">
                  <c:v>-0.5326508457548825</c:v>
                </c:pt>
                <c:pt idx="9">
                  <c:v>-0.8093857867276275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marker>
            <c:symbol val="circle"/>
          </c:marker>
          <c:xVal>
            <c:numRef>
              <c:f>1!$AY$3:$AY$13</c:f>
              <c:numCache>
                <c:formatCode>General</c:formatCode>
                <c:ptCount val="11"/>
                <c:pt idx="0">
                  <c:v>3.879818729793339</c:v>
                </c:pt>
                <c:pt idx="1">
                  <c:v>3.907799495610613</c:v>
                </c:pt>
                <c:pt idx="2">
                  <c:v>3.244153452728254</c:v>
                </c:pt>
                <c:pt idx="3">
                  <c:v>3.934541121049294</c:v>
                </c:pt>
                <c:pt idx="4">
                  <c:v>3.37050784602548</c:v>
                </c:pt>
                <c:pt idx="5">
                  <c:v>3.706959455149035</c:v>
                </c:pt>
                <c:pt idx="6">
                  <c:v>3.74943980211439</c:v>
                </c:pt>
                <c:pt idx="7">
                  <c:v>3.095641583401024</c:v>
                </c:pt>
                <c:pt idx="8">
                  <c:v>3.471830007644934</c:v>
                </c:pt>
                <c:pt idx="9">
                  <c:v>3.453403160775669</c:v>
                </c:pt>
              </c:numCache>
            </c:numRef>
          </c:xVal>
          <c:yVal>
            <c:numRef>
              <c:f>1!$AZ$3:$AZ$13</c:f>
              <c:numCache>
                <c:formatCode>General</c:formatCode>
                <c:ptCount val="11"/>
                <c:pt idx="0">
                  <c:v>6.879837383290326</c:v>
                </c:pt>
                <c:pt idx="1">
                  <c:v>6.908664860646923</c:v>
                </c:pt>
                <c:pt idx="2">
                  <c:v>6.228827963863223</c:v>
                </c:pt>
                <c:pt idx="3">
                  <c:v>6.873362573137127</c:v>
                </c:pt>
                <c:pt idx="4">
                  <c:v>6.435619188551766</c:v>
                </c:pt>
                <c:pt idx="5">
                  <c:v>6.833554351502658</c:v>
                </c:pt>
                <c:pt idx="6">
                  <c:v>6.993993646238636</c:v>
                </c:pt>
                <c:pt idx="7">
                  <c:v>6.378963083183954</c:v>
                </c:pt>
                <c:pt idx="8">
                  <c:v>6.85025928368641</c:v>
                </c:pt>
                <c:pt idx="9">
                  <c:v>6.948064158069098</c:v>
                </c:pt>
              </c:numCache>
            </c:numRef>
          </c:yVal>
        </c:ser>
        <c:ser>
          <c:idx val="26"/>
          <c:order val="26"/>
          <c:spPr>
            <a:ln w="28575">
              <a:noFill/>
            </a:ln>
          </c:spPr>
          <c:marker>
            <c:symbol val="circle"/>
          </c:marker>
          <c:xVal>
            <c:numRef>
              <c:f>1!$BA$3:$BA$13</c:f>
              <c:numCache>
                <c:formatCode>General</c:formatCode>
                <c:ptCount val="11"/>
                <c:pt idx="0">
                  <c:v>-5.392723319092315</c:v>
                </c:pt>
                <c:pt idx="1">
                  <c:v>-5.392723319092315</c:v>
                </c:pt>
                <c:pt idx="2">
                  <c:v>-5.382571856819503</c:v>
                </c:pt>
                <c:pt idx="3">
                  <c:v>-5.365118964878841</c:v>
                </c:pt>
                <c:pt idx="4">
                  <c:v>-5.415224318822913</c:v>
                </c:pt>
                <c:pt idx="5">
                  <c:v>-5.426474818688212</c:v>
                </c:pt>
                <c:pt idx="6">
                  <c:v>-5.475853574858643</c:v>
                </c:pt>
                <c:pt idx="7">
                  <c:v>-5.46891798254608</c:v>
                </c:pt>
                <c:pt idx="8">
                  <c:v>-5.810921818229385</c:v>
                </c:pt>
                <c:pt idx="9">
                  <c:v>-5.826592387120531</c:v>
                </c:pt>
              </c:numCache>
            </c:numRef>
          </c:xVal>
          <c:yVal>
            <c:numRef>
              <c:f>1!$BB$3:$BB$13</c:f>
              <c:numCache>
                <c:formatCode>General</c:formatCode>
                <c:ptCount val="11"/>
                <c:pt idx="0">
                  <c:v>-2.392722427143019</c:v>
                </c:pt>
                <c:pt idx="1">
                  <c:v>-2.392722427143019</c:v>
                </c:pt>
                <c:pt idx="2">
                  <c:v>-2.386040938472832</c:v>
                </c:pt>
                <c:pt idx="3">
                  <c:v>-2.377152267759885</c:v>
                </c:pt>
                <c:pt idx="4">
                  <c:v>-2.466008096431994</c:v>
                </c:pt>
                <c:pt idx="5">
                  <c:v>-2.502650931076481</c:v>
                </c:pt>
                <c:pt idx="6">
                  <c:v>-2.386357220544987</c:v>
                </c:pt>
                <c:pt idx="7">
                  <c:v>-2.671545080489947</c:v>
                </c:pt>
                <c:pt idx="8">
                  <c:v>-2.430596746599578</c:v>
                </c:pt>
                <c:pt idx="9">
                  <c:v>-2.438996121741142</c:v>
                </c:pt>
              </c:numCache>
            </c:numRef>
          </c:yVal>
        </c:ser>
        <c:ser>
          <c:idx val="27"/>
          <c:order val="27"/>
          <c:spPr>
            <a:ln w="28575">
              <a:noFill/>
            </a:ln>
          </c:spPr>
          <c:marker>
            <c:symbol val="circle"/>
          </c:marker>
          <c:xVal>
            <c:numRef>
              <c:f>1!$BC$3:$BC$13</c:f>
              <c:numCache>
                <c:formatCode>General</c:formatCode>
                <c:ptCount val="11"/>
                <c:pt idx="0">
                  <c:v>-0.606959612652253</c:v>
                </c:pt>
                <c:pt idx="1">
                  <c:v>-0.606959612652253</c:v>
                </c:pt>
                <c:pt idx="2">
                  <c:v>-0.606959612652253</c:v>
                </c:pt>
                <c:pt idx="3">
                  <c:v>-0.6095989202357842</c:v>
                </c:pt>
                <c:pt idx="4">
                  <c:v>-0.6131179970138259</c:v>
                </c:pt>
                <c:pt idx="5">
                  <c:v>-0.6148775354028467</c:v>
                </c:pt>
                <c:pt idx="6">
                  <c:v>-0.6192763813753989</c:v>
                </c:pt>
                <c:pt idx="7">
                  <c:v>-0.6045107764239229</c:v>
                </c:pt>
                <c:pt idx="8">
                  <c:v>-0.599613103967263</c:v>
                </c:pt>
                <c:pt idx="9">
                  <c:v>-0.7158962068069346</c:v>
                </c:pt>
              </c:numCache>
            </c:numRef>
          </c:xVal>
          <c:yVal>
            <c:numRef>
              <c:f>1!$BD$3:$BD$13</c:f>
              <c:numCache>
                <c:formatCode>General</c:formatCode>
                <c:ptCount val="11"/>
                <c:pt idx="0">
                  <c:v>2.393197470975268</c:v>
                </c:pt>
                <c:pt idx="1">
                  <c:v>2.393197470975268</c:v>
                </c:pt>
                <c:pt idx="2">
                  <c:v>2.393197470975268</c:v>
                </c:pt>
                <c:pt idx="3">
                  <c:v>2.392081865570358</c:v>
                </c:pt>
                <c:pt idx="4">
                  <c:v>2.390594391697144</c:v>
                </c:pt>
                <c:pt idx="5">
                  <c:v>2.389850654760536</c:v>
                </c:pt>
                <c:pt idx="6">
                  <c:v>2.387991312419019</c:v>
                </c:pt>
                <c:pt idx="7">
                  <c:v>2.367489587626873</c:v>
                </c:pt>
                <c:pt idx="8">
                  <c:v>2.316073820930083</c:v>
                </c:pt>
                <c:pt idx="9">
                  <c:v>2.518021913417577</c:v>
                </c:pt>
              </c:numCache>
            </c:numRef>
          </c:yVal>
        </c:ser>
        <c:ser>
          <c:idx val="28"/>
          <c:order val="28"/>
          <c:spPr>
            <a:ln w="28575">
              <a:noFill/>
            </a:ln>
          </c:spPr>
          <c:marker>
            <c:symbol val="circle"/>
          </c:marker>
          <c:xVal>
            <c:numRef>
              <c:f>1!$BE$3:$BE$13</c:f>
              <c:numCache>
                <c:formatCode>General</c:formatCode>
                <c:ptCount val="11"/>
                <c:pt idx="0">
                  <c:v>-2.893075766200731</c:v>
                </c:pt>
                <c:pt idx="1">
                  <c:v>-2.893075766200731</c:v>
                </c:pt>
                <c:pt idx="2">
                  <c:v>-2.893075766200731</c:v>
                </c:pt>
                <c:pt idx="3">
                  <c:v>-2.893075766200731</c:v>
                </c:pt>
                <c:pt idx="4">
                  <c:v>-2.904106345029461</c:v>
                </c:pt>
                <c:pt idx="5">
                  <c:v>-2.909621634443825</c:v>
                </c:pt>
                <c:pt idx="6">
                  <c:v>-2.926167502686919</c:v>
                </c:pt>
                <c:pt idx="7">
                  <c:v>-2.695129089895205</c:v>
                </c:pt>
                <c:pt idx="8">
                  <c:v>-2.931682792101283</c:v>
                </c:pt>
                <c:pt idx="9">
                  <c:v>-3.214334002047878</c:v>
                </c:pt>
              </c:numCache>
            </c:numRef>
          </c:xVal>
          <c:yVal>
            <c:numRef>
              <c:f>1!$BF$3:$BF$13</c:f>
              <c:numCache>
                <c:formatCode>General</c:formatCode>
                <c:ptCount val="11"/>
                <c:pt idx="0">
                  <c:v>0.1067748100512643</c:v>
                </c:pt>
                <c:pt idx="1">
                  <c:v>0.1067748100512643</c:v>
                </c:pt>
                <c:pt idx="2">
                  <c:v>0.1067748100512643</c:v>
                </c:pt>
                <c:pt idx="3">
                  <c:v>0.1067748100512643</c:v>
                </c:pt>
                <c:pt idx="4">
                  <c:v>0.09661645650924969</c:v>
                </c:pt>
                <c:pt idx="5">
                  <c:v>0.09153727973824237</c:v>
                </c:pt>
                <c:pt idx="6">
                  <c:v>0.07629974942522046</c:v>
                </c:pt>
                <c:pt idx="7">
                  <c:v>0.3076486218575931</c:v>
                </c:pt>
                <c:pt idx="8">
                  <c:v>0.07122057265421314</c:v>
                </c:pt>
                <c:pt idx="9">
                  <c:v>-0.1703556953810644</c:v>
                </c:pt>
              </c:numCache>
            </c:numRef>
          </c:yVal>
        </c:ser>
        <c:ser>
          <c:idx val="29"/>
          <c:order val="29"/>
          <c:spPr>
            <a:ln w="28575">
              <a:noFill/>
            </a:ln>
          </c:spPr>
          <c:marker>
            <c:symbol val="circle"/>
          </c:marker>
          <c:xVal>
            <c:numRef>
              <c:f>1!$BG$3:$BG$13</c:f>
              <c:numCache>
                <c:formatCode>General</c:formatCode>
                <c:ptCount val="11"/>
                <c:pt idx="0">
                  <c:v>-7.592037638898726</c:v>
                </c:pt>
                <c:pt idx="1">
                  <c:v>-7.592037638898726</c:v>
                </c:pt>
                <c:pt idx="2">
                  <c:v>-7.588399854096829</c:v>
                </c:pt>
                <c:pt idx="3">
                  <c:v>-7.582143016091931</c:v>
                </c:pt>
                <c:pt idx="4">
                  <c:v>-7.569629340082134</c:v>
                </c:pt>
                <c:pt idx="5">
                  <c:v>-7.564937800352807</c:v>
                </c:pt>
                <c:pt idx="6">
                  <c:v>-7.510738123260967</c:v>
                </c:pt>
                <c:pt idx="7">
                  <c:v>-7.530821088350098</c:v>
                </c:pt>
                <c:pt idx="8">
                  <c:v>-7.520962055591426</c:v>
                </c:pt>
                <c:pt idx="9">
                  <c:v>-7.671081334308923</c:v>
                </c:pt>
              </c:numCache>
            </c:numRef>
          </c:xVal>
          <c:yVal>
            <c:numRef>
              <c:f>1!$BH$3:$BH$13</c:f>
              <c:numCache>
                <c:formatCode>General</c:formatCode>
                <c:ptCount val="11"/>
                <c:pt idx="0">
                  <c:v>-4.591593575077102</c:v>
                </c:pt>
                <c:pt idx="1">
                  <c:v>-4.591593575077102</c:v>
                </c:pt>
                <c:pt idx="2">
                  <c:v>-4.588887530594497</c:v>
                </c:pt>
                <c:pt idx="3">
                  <c:v>-4.584178401421606</c:v>
                </c:pt>
                <c:pt idx="4">
                  <c:v>-4.574760143075823</c:v>
                </c:pt>
                <c:pt idx="5">
                  <c:v>-4.575996129113467</c:v>
                </c:pt>
                <c:pt idx="6">
                  <c:v>-4.544801237186197</c:v>
                </c:pt>
                <c:pt idx="7">
                  <c:v>-4.574442860890996</c:v>
                </c:pt>
                <c:pt idx="8">
                  <c:v>-4.581194716880593</c:v>
                </c:pt>
                <c:pt idx="9">
                  <c:v>-4.869528496633611</c:v>
                </c:pt>
              </c:numCache>
            </c:numRef>
          </c:yVal>
        </c:ser>
        <c:ser>
          <c:idx val="30"/>
          <c:order val="30"/>
          <c:spPr>
            <a:ln w="28575">
              <a:noFill/>
            </a:ln>
          </c:spPr>
          <c:marker>
            <c:symbol val="circle"/>
          </c:marker>
          <c:xVal>
            <c:numRef>
              <c:f>1!$BI$3:$BI$13</c:f>
              <c:numCache>
                <c:formatCode>General</c:formatCode>
                <c:ptCount val="11"/>
                <c:pt idx="0">
                  <c:v>-2.868242439129813</c:v>
                </c:pt>
                <c:pt idx="1">
                  <c:v>-2.836092891580594</c:v>
                </c:pt>
                <c:pt idx="2">
                  <c:v>-2.884317212904423</c:v>
                </c:pt>
                <c:pt idx="3">
                  <c:v>-2.884317212904423</c:v>
                </c:pt>
                <c:pt idx="4">
                  <c:v>-2.829183958211325</c:v>
                </c:pt>
                <c:pt idx="5">
                  <c:v>-2.829183958211325</c:v>
                </c:pt>
                <c:pt idx="6">
                  <c:v>-2.724386876689153</c:v>
                </c:pt>
                <c:pt idx="7">
                  <c:v>-2.945791701148078</c:v>
                </c:pt>
                <c:pt idx="8">
                  <c:v>-2.874180025939307</c:v>
                </c:pt>
                <c:pt idx="9">
                  <c:v>-3.028160126630937</c:v>
                </c:pt>
              </c:numCache>
            </c:numRef>
          </c:xVal>
          <c:yVal>
            <c:numRef>
              <c:f>1!$BJ$3:$BJ$13</c:f>
              <c:numCache>
                <c:formatCode>General</c:formatCode>
                <c:ptCount val="11"/>
                <c:pt idx="0">
                  <c:v>0.1425020888041673</c:v>
                </c:pt>
                <c:pt idx="1">
                  <c:v>0.1385641238141945</c:v>
                </c:pt>
                <c:pt idx="2">
                  <c:v>0.1444710712991537</c:v>
                </c:pt>
                <c:pt idx="3">
                  <c:v>0.1444710712991537</c:v>
                </c:pt>
                <c:pt idx="4">
                  <c:v>0.1394694600713414</c:v>
                </c:pt>
                <c:pt idx="5">
                  <c:v>0.1394694600713414</c:v>
                </c:pt>
                <c:pt idx="6">
                  <c:v>0.3196587382879862</c:v>
                </c:pt>
                <c:pt idx="7">
                  <c:v>-0.01155050665299676</c:v>
                </c:pt>
                <c:pt idx="8">
                  <c:v>0.05962904254552971</c:v>
                </c:pt>
                <c:pt idx="9">
                  <c:v>0.2019064574319585</c:v>
                </c:pt>
              </c:numCache>
            </c:numRef>
          </c:yVal>
        </c:ser>
        <c:ser>
          <c:idx val="31"/>
          <c:order val="31"/>
          <c:spPr>
            <a:ln w="28575">
              <a:noFill/>
            </a:ln>
          </c:spPr>
          <c:marker>
            <c:symbol val="circle"/>
          </c:marker>
          <c:xVal>
            <c:numRef>
              <c:f>1!$BK$3:$BK$13</c:f>
              <c:numCache>
                <c:formatCode>General</c:formatCode>
                <c:ptCount val="11"/>
                <c:pt idx="0">
                  <c:v>0.9471272085407558</c:v>
                </c:pt>
                <c:pt idx="1">
                  <c:v>0.9471272085407558</c:v>
                </c:pt>
                <c:pt idx="2">
                  <c:v>0.9081909363803712</c:v>
                </c:pt>
                <c:pt idx="3">
                  <c:v>0.9081909363803712</c:v>
                </c:pt>
                <c:pt idx="4">
                  <c:v>0.9081909363803712</c:v>
                </c:pt>
                <c:pt idx="5">
                  <c:v>0.7880851608706734</c:v>
                </c:pt>
                <c:pt idx="6">
                  <c:v>0.7581167392326855</c:v>
                </c:pt>
                <c:pt idx="7">
                  <c:v>0.7430300907988197</c:v>
                </c:pt>
                <c:pt idx="8">
                  <c:v>1.0779331946746</c:v>
                </c:pt>
                <c:pt idx="9">
                  <c:v>0.4582143213172303</c:v>
                </c:pt>
              </c:numCache>
            </c:numRef>
          </c:xVal>
          <c:yVal>
            <c:numRef>
              <c:f>1!$BL$3:$BL$13</c:f>
              <c:numCache>
                <c:formatCode>General</c:formatCode>
                <c:ptCount val="11"/>
                <c:pt idx="0">
                  <c:v>3.947061507925375</c:v>
                </c:pt>
                <c:pt idx="1">
                  <c:v>3.947061507925375</c:v>
                </c:pt>
                <c:pt idx="2">
                  <c:v>3.910160013181737</c:v>
                </c:pt>
                <c:pt idx="3">
                  <c:v>3.910160013181737</c:v>
                </c:pt>
                <c:pt idx="4">
                  <c:v>3.910160013181737</c:v>
                </c:pt>
                <c:pt idx="5">
                  <c:v>3.754217728508021</c:v>
                </c:pt>
                <c:pt idx="6">
                  <c:v>3.848808319983304</c:v>
                </c:pt>
                <c:pt idx="7">
                  <c:v>3.610973301749435</c:v>
                </c:pt>
                <c:pt idx="8">
                  <c:v>3.857608511652195</c:v>
                </c:pt>
                <c:pt idx="9">
                  <c:v>4.068761757156269</c:v>
                </c:pt>
              </c:numCache>
            </c:numRef>
          </c:yVal>
        </c:ser>
        <c:ser>
          <c:idx val="32"/>
          <c:order val="32"/>
          <c:spPr>
            <a:ln w="28575">
              <a:noFill/>
            </a:ln>
          </c:spPr>
          <c:marker>
            <c:symbol val="circle"/>
          </c:marker>
          <c:xVal>
            <c:numRef>
              <c:f>1!$BM$3:$BM$13</c:f>
              <c:numCache>
                <c:formatCode>General</c:formatCode>
                <c:ptCount val="11"/>
                <c:pt idx="0">
                  <c:v>0.8879797328205247</c:v>
                </c:pt>
                <c:pt idx="1">
                  <c:v>0.8879797328205247</c:v>
                </c:pt>
                <c:pt idx="2">
                  <c:v>0.8879797328205247</c:v>
                </c:pt>
                <c:pt idx="3">
                  <c:v>0.8879797328205247</c:v>
                </c:pt>
                <c:pt idx="4">
                  <c:v>0.8879797328205247</c:v>
                </c:pt>
                <c:pt idx="5">
                  <c:v>0.8879797328205247</c:v>
                </c:pt>
                <c:pt idx="6">
                  <c:v>0.8879797328205247</c:v>
                </c:pt>
                <c:pt idx="7">
                  <c:v>0.8764580476942598</c:v>
                </c:pt>
                <c:pt idx="8">
                  <c:v>0.7972840947144049</c:v>
                </c:pt>
                <c:pt idx="9">
                  <c:v>1.315254339406555</c:v>
                </c:pt>
              </c:numCache>
            </c:numRef>
          </c:xVal>
          <c:yVal>
            <c:numRef>
              <c:f>1!$BN$3:$BN$13</c:f>
              <c:numCache>
                <c:formatCode>General</c:formatCode>
                <c:ptCount val="11"/>
                <c:pt idx="0">
                  <c:v>3.88763144849145</c:v>
                </c:pt>
                <c:pt idx="1">
                  <c:v>3.88763144849145</c:v>
                </c:pt>
                <c:pt idx="2">
                  <c:v>3.88763144849145</c:v>
                </c:pt>
                <c:pt idx="3">
                  <c:v>3.88763144849145</c:v>
                </c:pt>
                <c:pt idx="4">
                  <c:v>3.88763144849145</c:v>
                </c:pt>
                <c:pt idx="5">
                  <c:v>3.88763144849145</c:v>
                </c:pt>
                <c:pt idx="6">
                  <c:v>3.88763144849145</c:v>
                </c:pt>
                <c:pt idx="7">
                  <c:v>3.86919488472966</c:v>
                </c:pt>
                <c:pt idx="8">
                  <c:v>3.670659531181444</c:v>
                </c:pt>
                <c:pt idx="9">
                  <c:v>4.131658569280737</c:v>
                </c:pt>
              </c:numCache>
            </c:numRef>
          </c:yVal>
        </c:ser>
        <c:ser>
          <c:idx val="33"/>
          <c:order val="33"/>
          <c:spPr>
            <a:ln w="28575">
              <a:noFill/>
            </a:ln>
          </c:spPr>
          <c:marker>
            <c:symbol val="circle"/>
          </c:marker>
          <c:xVal>
            <c:numRef>
              <c:f>1!$BO$3:$BO$13</c:f>
              <c:numCache>
                <c:formatCode>General</c:formatCode>
                <c:ptCount val="11"/>
                <c:pt idx="0">
                  <c:v>-8.413693537844578</c:v>
                </c:pt>
                <c:pt idx="1">
                  <c:v>-1.036470220956561</c:v>
                </c:pt>
                <c:pt idx="2">
                  <c:v>-0.9833245018766223</c:v>
                </c:pt>
                <c:pt idx="3">
                  <c:v>0.1260296945206552</c:v>
                </c:pt>
                <c:pt idx="4">
                  <c:v>-0.8932255679808914</c:v>
                </c:pt>
                <c:pt idx="5">
                  <c:v>-0.5714062042111715</c:v>
                </c:pt>
                <c:pt idx="6">
                  <c:v>-3.361470051910993</c:v>
                </c:pt>
                <c:pt idx="7">
                  <c:v>0.6293821380755568</c:v>
                </c:pt>
                <c:pt idx="8">
                  <c:v>-0.5410145686632379</c:v>
                </c:pt>
                <c:pt idx="9">
                  <c:v>-1.082941908481486</c:v>
                </c:pt>
              </c:numCache>
            </c:numRef>
          </c:xVal>
          <c:yVal>
            <c:numRef>
              <c:f>1!$BP$3:$BP$13</c:f>
              <c:numCache>
                <c:formatCode>General</c:formatCode>
                <c:ptCount val="11"/>
                <c:pt idx="0">
                  <c:v>-5.412893901449365</c:v>
                </c:pt>
                <c:pt idx="1">
                  <c:v>1.961441739460223</c:v>
                </c:pt>
                <c:pt idx="2">
                  <c:v>2.036043997497604</c:v>
                </c:pt>
                <c:pt idx="3">
                  <c:v>3.098923191701347</c:v>
                </c:pt>
                <c:pt idx="4">
                  <c:v>2.069669981814422</c:v>
                </c:pt>
                <c:pt idx="5">
                  <c:v>2.383135314320793</c:v>
                </c:pt>
                <c:pt idx="6">
                  <c:v>-0.3135211650220258</c:v>
                </c:pt>
                <c:pt idx="7">
                  <c:v>3.680272045810299</c:v>
                </c:pt>
                <c:pt idx="8">
                  <c:v>2.389033488201378</c:v>
                </c:pt>
                <c:pt idx="9">
                  <c:v>2.457009101849402</c:v>
                </c:pt>
              </c:numCache>
            </c:numRef>
          </c:yVal>
        </c:ser>
        <c:ser>
          <c:idx val="34"/>
          <c:order val="34"/>
          <c:spPr>
            <a:ln w="28575">
              <a:noFill/>
            </a:ln>
          </c:spPr>
          <c:marker>
            <c:symbol val="circle"/>
          </c:marker>
          <c:xVal>
            <c:numRef>
              <c:f>1!$BQ$3:$BQ$13</c:f>
              <c:numCache>
                <c:formatCode>General</c:formatCode>
                <c:ptCount val="11"/>
                <c:pt idx="0">
                  <c:v>-3.698889753602859</c:v>
                </c:pt>
                <c:pt idx="1">
                  <c:v>-3.684138130876504</c:v>
                </c:pt>
                <c:pt idx="2">
                  <c:v>-3.706265564966037</c:v>
                </c:pt>
                <c:pt idx="3">
                  <c:v>-3.706265564966037</c:v>
                </c:pt>
                <c:pt idx="4">
                  <c:v>-3.706265564966037</c:v>
                </c:pt>
                <c:pt idx="5">
                  <c:v>-3.706265564966037</c:v>
                </c:pt>
                <c:pt idx="6">
                  <c:v>-3.694153154349198</c:v>
                </c:pt>
                <c:pt idx="7">
                  <c:v>-3.66992833311552</c:v>
                </c:pt>
                <c:pt idx="8">
                  <c:v>-3.64232147504161</c:v>
                </c:pt>
                <c:pt idx="9">
                  <c:v>-3.879743796675027</c:v>
                </c:pt>
              </c:numCache>
            </c:numRef>
          </c:xVal>
          <c:yVal>
            <c:numRef>
              <c:f>1!$BR$3:$BR$13</c:f>
              <c:numCache>
                <c:formatCode>General</c:formatCode>
                <c:ptCount val="11"/>
                <c:pt idx="0">
                  <c:v>-0.6986706615847283</c:v>
                </c:pt>
                <c:pt idx="1">
                  <c:v>-0.6847738667797524</c:v>
                </c:pt>
                <c:pt idx="2">
                  <c:v>-0.7056190589872163</c:v>
                </c:pt>
                <c:pt idx="3">
                  <c:v>-0.7056190589872163</c:v>
                </c:pt>
                <c:pt idx="4">
                  <c:v>-0.7056190589872163</c:v>
                </c:pt>
                <c:pt idx="5">
                  <c:v>-0.7056190589872163</c:v>
                </c:pt>
                <c:pt idx="6">
                  <c:v>-0.689915712344306</c:v>
                </c:pt>
                <c:pt idx="7">
                  <c:v>-0.6585090190584855</c:v>
                </c:pt>
                <c:pt idx="8">
                  <c:v>-0.5874272442415154</c:v>
                </c:pt>
                <c:pt idx="9">
                  <c:v>-0.6258238970801664</c:v>
                </c:pt>
              </c:numCache>
            </c:numRef>
          </c:yVal>
        </c:ser>
        <c:ser>
          <c:idx val="35"/>
          <c:order val="35"/>
          <c:spPr>
            <a:ln w="28575">
              <a:noFill/>
            </a:ln>
          </c:spPr>
          <c:marker>
            <c:symbol val="circle"/>
          </c:marker>
          <c:xVal>
            <c:numRef>
              <c:f>1!$BS$3:$BS$13</c:f>
              <c:numCache>
                <c:formatCode>General</c:formatCode>
                <c:ptCount val="11"/>
                <c:pt idx="0">
                  <c:v>0.2693523700201607</c:v>
                </c:pt>
                <c:pt idx="1">
                  <c:v>0.2693523700201607</c:v>
                </c:pt>
                <c:pt idx="2">
                  <c:v>0.2693523700201607</c:v>
                </c:pt>
                <c:pt idx="3">
                  <c:v>0.06080619310954607</c:v>
                </c:pt>
                <c:pt idx="4">
                  <c:v>0.2201228500305976</c:v>
                </c:pt>
                <c:pt idx="5">
                  <c:v>0.1586000075912689</c:v>
                </c:pt>
                <c:pt idx="6">
                  <c:v>0.1586000075912689</c:v>
                </c:pt>
                <c:pt idx="7">
                  <c:v>0.06970921995898183</c:v>
                </c:pt>
                <c:pt idx="8">
                  <c:v>0.3999458970836681</c:v>
                </c:pt>
                <c:pt idx="9">
                  <c:v>0.3160686846789076</c:v>
                </c:pt>
              </c:numCache>
            </c:numRef>
          </c:xVal>
          <c:yVal>
            <c:numRef>
              <c:f>1!$BT$3:$BT$13</c:f>
              <c:numCache>
                <c:formatCode>General</c:formatCode>
                <c:ptCount val="11"/>
                <c:pt idx="0">
                  <c:v>3.269611037871666</c:v>
                </c:pt>
                <c:pt idx="1">
                  <c:v>3.269611037871666</c:v>
                </c:pt>
                <c:pt idx="2">
                  <c:v>3.269611037871666</c:v>
                </c:pt>
                <c:pt idx="3">
                  <c:v>3.089931243225878</c:v>
                </c:pt>
                <c:pt idx="4">
                  <c:v>3.257344129339507</c:v>
                </c:pt>
                <c:pt idx="5">
                  <c:v>3.202497617627727</c:v>
                </c:pt>
                <c:pt idx="6">
                  <c:v>3.202497617627727</c:v>
                </c:pt>
                <c:pt idx="7">
                  <c:v>3.240862491925069</c:v>
                </c:pt>
                <c:pt idx="8">
                  <c:v>3.571678157538777</c:v>
                </c:pt>
                <c:pt idx="9">
                  <c:v>2.810367194320534</c:v>
                </c:pt>
              </c:numCache>
            </c:numRef>
          </c:yVal>
        </c:ser>
        <c:ser>
          <c:idx val="36"/>
          <c:order val="36"/>
          <c:spPr>
            <a:ln w="28575">
              <a:noFill/>
            </a:ln>
          </c:spPr>
          <c:marker>
            <c:symbol val="circle"/>
          </c:marker>
          <c:xVal>
            <c:numRef>
              <c:f>1!$BU$3:$BU$13</c:f>
              <c:numCache>
                <c:formatCode>General</c:formatCode>
                <c:ptCount val="11"/>
                <c:pt idx="0">
                  <c:v>1.950650570585874</c:v>
                </c:pt>
                <c:pt idx="1">
                  <c:v>1.950650570585874</c:v>
                </c:pt>
                <c:pt idx="2">
                  <c:v>1.950650570585874</c:v>
                </c:pt>
                <c:pt idx="3">
                  <c:v>1.950650570585874</c:v>
                </c:pt>
                <c:pt idx="4">
                  <c:v>1.969166981910204</c:v>
                </c:pt>
                <c:pt idx="5">
                  <c:v>2.005596065573378</c:v>
                </c:pt>
                <c:pt idx="6">
                  <c:v>2.013381453398014</c:v>
                </c:pt>
                <c:pt idx="7">
                  <c:v>1.989829215248055</c:v>
                </c:pt>
                <c:pt idx="8">
                  <c:v>2.141661633458408</c:v>
                </c:pt>
                <c:pt idx="9">
                  <c:v>2.027271458782557</c:v>
                </c:pt>
              </c:numCache>
            </c:numRef>
          </c:xVal>
          <c:yVal>
            <c:numRef>
              <c:f>1!$BV$3:$BV$13</c:f>
              <c:numCache>
                <c:formatCode>General</c:formatCode>
                <c:ptCount val="11"/>
                <c:pt idx="0">
                  <c:v>4.950733941186904</c:v>
                </c:pt>
                <c:pt idx="1">
                  <c:v>4.950733941186904</c:v>
                </c:pt>
                <c:pt idx="2">
                  <c:v>4.950733941186904</c:v>
                </c:pt>
                <c:pt idx="3">
                  <c:v>4.950733941186904</c:v>
                </c:pt>
                <c:pt idx="4">
                  <c:v>4.981378321113705</c:v>
                </c:pt>
                <c:pt idx="5">
                  <c:v>5.04771504834368</c:v>
                </c:pt>
                <c:pt idx="6">
                  <c:v>5.056740315126565</c:v>
                </c:pt>
                <c:pt idx="7">
                  <c:v>4.748025983116678</c:v>
                </c:pt>
                <c:pt idx="8">
                  <c:v>4.733641592777794</c:v>
                </c:pt>
                <c:pt idx="9">
                  <c:v>4.590094633277126</c:v>
                </c:pt>
              </c:numCache>
            </c:numRef>
          </c:yVal>
        </c:ser>
        <c:ser>
          <c:idx val="37"/>
          <c:order val="37"/>
          <c:spPr>
            <a:ln w="28575">
              <a:noFill/>
            </a:ln>
          </c:spPr>
          <c:marker>
            <c:symbol val="circle"/>
          </c:marker>
          <c:xVal>
            <c:numRef>
              <c:f>1!$BW$3:$BW$13</c:f>
              <c:numCache>
                <c:formatCode>General</c:formatCode>
                <c:ptCount val="11"/>
                <c:pt idx="0">
                  <c:v>-9.759346073457776</c:v>
                </c:pt>
                <c:pt idx="1">
                  <c:v>-9.699570697780109</c:v>
                </c:pt>
                <c:pt idx="2">
                  <c:v>-9.699570697780109</c:v>
                </c:pt>
                <c:pt idx="3">
                  <c:v>-9.696064743245589</c:v>
                </c:pt>
                <c:pt idx="4">
                  <c:v>-9.691705159151763</c:v>
                </c:pt>
                <c:pt idx="5">
                  <c:v>-9.528615865774062</c:v>
                </c:pt>
                <c:pt idx="6">
                  <c:v>-9.55928498020052</c:v>
                </c:pt>
                <c:pt idx="7">
                  <c:v>-9.908502091346296</c:v>
                </c:pt>
                <c:pt idx="8">
                  <c:v>-9.882740421285916</c:v>
                </c:pt>
                <c:pt idx="9">
                  <c:v>-9.984030412290162</c:v>
                </c:pt>
              </c:numCache>
            </c:numRef>
          </c:xVal>
          <c:yVal>
            <c:numRef>
              <c:f>1!$BX$3:$BX$13</c:f>
              <c:numCache>
                <c:formatCode>General</c:formatCode>
                <c:ptCount val="11"/>
                <c:pt idx="0">
                  <c:v>-6.759459097473763</c:v>
                </c:pt>
                <c:pt idx="1">
                  <c:v>-6.699440127711306</c:v>
                </c:pt>
                <c:pt idx="2">
                  <c:v>-6.699440127711306</c:v>
                </c:pt>
                <c:pt idx="3">
                  <c:v>-6.693743100061572</c:v>
                </c:pt>
                <c:pt idx="4">
                  <c:v>-6.675298393087902</c:v>
                </c:pt>
                <c:pt idx="5">
                  <c:v>-6.503814792877969</c:v>
                </c:pt>
                <c:pt idx="6">
                  <c:v>-6.521008374832671</c:v>
                </c:pt>
                <c:pt idx="7">
                  <c:v>-7.051235306802512</c:v>
                </c:pt>
                <c:pt idx="8">
                  <c:v>-6.625208761708478</c:v>
                </c:pt>
                <c:pt idx="9">
                  <c:v>-6.716550876065529</c:v>
                </c:pt>
              </c:numCache>
            </c:numRef>
          </c:yVal>
        </c:ser>
        <c:ser>
          <c:idx val="38"/>
          <c:order val="38"/>
          <c:spPr>
            <a:ln w="28575">
              <a:noFill/>
            </a:ln>
          </c:spPr>
          <c:marker>
            <c:symbol val="circle"/>
          </c:marker>
          <c:xVal>
            <c:numRef>
              <c:f>1!$BY$3:$BY$13</c:f>
              <c:numCache>
                <c:formatCode>General</c:formatCode>
                <c:ptCount val="11"/>
                <c:pt idx="0">
                  <c:v>-1.115922068261887</c:v>
                </c:pt>
                <c:pt idx="1">
                  <c:v>-1.115922068261887</c:v>
                </c:pt>
                <c:pt idx="2">
                  <c:v>-1.078912445363142</c:v>
                </c:pt>
                <c:pt idx="3">
                  <c:v>-1.192636774762911</c:v>
                </c:pt>
                <c:pt idx="4">
                  <c:v>-1.192636774762911</c:v>
                </c:pt>
                <c:pt idx="5">
                  <c:v>-1.182229796578041</c:v>
                </c:pt>
                <c:pt idx="6">
                  <c:v>-1.013635792927187</c:v>
                </c:pt>
                <c:pt idx="7">
                  <c:v>-1.1614158402083</c:v>
                </c:pt>
                <c:pt idx="8">
                  <c:v>-1.233180580278861</c:v>
                </c:pt>
                <c:pt idx="9">
                  <c:v>-0.902757269164064</c:v>
                </c:pt>
              </c:numCache>
            </c:numRef>
          </c:xVal>
          <c:yVal>
            <c:numRef>
              <c:f>1!$BZ$3:$BZ$13</c:f>
              <c:numCache>
                <c:formatCode>General</c:formatCode>
                <c:ptCount val="11"/>
                <c:pt idx="0">
                  <c:v>1.883642167582383</c:v>
                </c:pt>
                <c:pt idx="1">
                  <c:v>1.883642167582383</c:v>
                </c:pt>
                <c:pt idx="2">
                  <c:v>1.92019171545764</c:v>
                </c:pt>
                <c:pt idx="3">
                  <c:v>1.809205941873967</c:v>
                </c:pt>
                <c:pt idx="4">
                  <c:v>1.809205941873967</c:v>
                </c:pt>
                <c:pt idx="5">
                  <c:v>1.815660502695696</c:v>
                </c:pt>
                <c:pt idx="6">
                  <c:v>1.982890468526938</c:v>
                </c:pt>
                <c:pt idx="7">
                  <c:v>1.828569624339153</c:v>
                </c:pt>
                <c:pt idx="8">
                  <c:v>1.791767209515644</c:v>
                </c:pt>
                <c:pt idx="9">
                  <c:v>2.026175939710363</c:v>
                </c:pt>
              </c:numCache>
            </c:numRef>
          </c:yVal>
        </c:ser>
        <c:ser>
          <c:idx val="39"/>
          <c:order val="39"/>
          <c:spPr>
            <a:ln w="28575">
              <a:noFill/>
            </a:ln>
          </c:spPr>
          <c:marker>
            <c:symbol val="circle"/>
          </c:marker>
          <c:xVal>
            <c:numRef>
              <c:f>1!$CA$3:$CA$13</c:f>
              <c:numCache>
                <c:formatCode>General</c:formatCode>
                <c:ptCount val="11"/>
                <c:pt idx="0">
                  <c:v>-2.602308007634154</c:v>
                </c:pt>
                <c:pt idx="1">
                  <c:v>-2.602308007634154</c:v>
                </c:pt>
                <c:pt idx="2">
                  <c:v>-2.602308007634154</c:v>
                </c:pt>
                <c:pt idx="3">
                  <c:v>-3.01463335818435</c:v>
                </c:pt>
                <c:pt idx="4">
                  <c:v>-3.132440601198692</c:v>
                </c:pt>
                <c:pt idx="5">
                  <c:v>-2.809554244291605</c:v>
                </c:pt>
                <c:pt idx="6">
                  <c:v>-3.702924137895885</c:v>
                </c:pt>
                <c:pt idx="7">
                  <c:v>-2.795906556320372</c:v>
                </c:pt>
                <c:pt idx="8">
                  <c:v>-3.021537672674667</c:v>
                </c:pt>
                <c:pt idx="9">
                  <c:v>-2.969764884977934</c:v>
                </c:pt>
              </c:numCache>
            </c:numRef>
          </c:xVal>
          <c:yVal>
            <c:numRef>
              <c:f>1!$CB$3:$CB$13</c:f>
              <c:numCache>
                <c:formatCode>General</c:formatCode>
                <c:ptCount val="11"/>
                <c:pt idx="0">
                  <c:v>0.4016749419121024</c:v>
                </c:pt>
                <c:pt idx="1">
                  <c:v>0.4016749419121024</c:v>
                </c:pt>
                <c:pt idx="2">
                  <c:v>0.4016749419121024</c:v>
                </c:pt>
                <c:pt idx="3">
                  <c:v>-0.009912233139100682</c:v>
                </c:pt>
                <c:pt idx="4">
                  <c:v>-0.1275085688680159</c:v>
                </c:pt>
                <c:pt idx="5">
                  <c:v>0.2014011282007139</c:v>
                </c:pt>
                <c:pt idx="6">
                  <c:v>-0.7472494793112928</c:v>
                </c:pt>
                <c:pt idx="7">
                  <c:v>0.1410620024439509</c:v>
                </c:pt>
                <c:pt idx="8">
                  <c:v>0.06814209018510739</c:v>
                </c:pt>
                <c:pt idx="9">
                  <c:v>0.1204981303522257</c:v>
                </c:pt>
              </c:numCache>
            </c:numRef>
          </c:yVal>
        </c:ser>
        <c:ser>
          <c:idx val="40"/>
          <c:order val="40"/>
          <c:spPr>
            <a:ln w="28575">
              <a:noFill/>
            </a:ln>
          </c:spPr>
          <c:marker>
            <c:symbol val="circle"/>
          </c:marker>
          <c:xVal>
            <c:numRef>
              <c:f>1!$CC$3:$CC$13</c:f>
              <c:numCache>
                <c:formatCode>General</c:formatCode>
                <c:ptCount val="11"/>
                <c:pt idx="0">
                  <c:v>-0.8309365942371648</c:v>
                </c:pt>
                <c:pt idx="1">
                  <c:v>-0.8309365942371648</c:v>
                </c:pt>
                <c:pt idx="2">
                  <c:v>-0.8309365942371648</c:v>
                </c:pt>
                <c:pt idx="3">
                  <c:v>-0.8309365942371648</c:v>
                </c:pt>
                <c:pt idx="4">
                  <c:v>-0.8309365942371648</c:v>
                </c:pt>
                <c:pt idx="5">
                  <c:v>-0.9144425842299507</c:v>
                </c:pt>
                <c:pt idx="6">
                  <c:v>-1.025783904220332</c:v>
                </c:pt>
                <c:pt idx="7">
                  <c:v>-0.8775253408601078</c:v>
                </c:pt>
                <c:pt idx="8">
                  <c:v>-0.8775253408601078</c:v>
                </c:pt>
                <c:pt idx="9">
                  <c:v>-0.6056585672246231</c:v>
                </c:pt>
              </c:numCache>
            </c:numRef>
          </c:xVal>
          <c:yVal>
            <c:numRef>
              <c:f>1!$CD$3:$CD$13</c:f>
              <c:numCache>
                <c:formatCode>General</c:formatCode>
                <c:ptCount val="11"/>
                <c:pt idx="0">
                  <c:v>2.169069402267406</c:v>
                </c:pt>
                <c:pt idx="1">
                  <c:v>2.169069402267406</c:v>
                </c:pt>
                <c:pt idx="2">
                  <c:v>2.169069402267406</c:v>
                </c:pt>
                <c:pt idx="3">
                  <c:v>2.169069402267406</c:v>
                </c:pt>
                <c:pt idx="4">
                  <c:v>2.169069402267406</c:v>
                </c:pt>
                <c:pt idx="5">
                  <c:v>2.078195904298922</c:v>
                </c:pt>
                <c:pt idx="6">
                  <c:v>1.957031240340943</c:v>
                </c:pt>
                <c:pt idx="7">
                  <c:v>2.166715957955559</c:v>
                </c:pt>
                <c:pt idx="8">
                  <c:v>2.166715957955559</c:v>
                </c:pt>
                <c:pt idx="9">
                  <c:v>2.147664227069157</c:v>
                </c:pt>
              </c:numCache>
            </c:numRef>
          </c:yVal>
        </c:ser>
        <c:ser>
          <c:idx val="41"/>
          <c:order val="41"/>
          <c:spPr>
            <a:ln w="28575">
              <a:noFill/>
            </a:ln>
          </c:spPr>
          <c:marker>
            <c:symbol val="circle"/>
          </c:marker>
          <c:xVal>
            <c:numRef>
              <c:f>1!$CE$3:$CE$13</c:f>
              <c:numCache>
                <c:formatCode>General</c:formatCode>
                <c:ptCount val="11"/>
                <c:pt idx="0">
                  <c:v>4.383922812641108</c:v>
                </c:pt>
                <c:pt idx="1">
                  <c:v>4.524762291561612</c:v>
                </c:pt>
                <c:pt idx="2">
                  <c:v>4.482616501317846</c:v>
                </c:pt>
                <c:pt idx="3">
                  <c:v>4.335106235464666</c:v>
                </c:pt>
                <c:pt idx="4">
                  <c:v>4.447418783038889</c:v>
                </c:pt>
                <c:pt idx="5">
                  <c:v>4.538582209082078</c:v>
                </c:pt>
                <c:pt idx="6">
                  <c:v>4.67111157982742</c:v>
                </c:pt>
                <c:pt idx="7">
                  <c:v>4.548281368889872</c:v>
                </c:pt>
                <c:pt idx="8">
                  <c:v>4.767224531992262</c:v>
                </c:pt>
                <c:pt idx="9">
                  <c:v>4.269529508913632</c:v>
                </c:pt>
              </c:numCache>
            </c:numRef>
          </c:xVal>
          <c:yVal>
            <c:numRef>
              <c:f>1!$CF$3:$CF$13</c:f>
              <c:numCache>
                <c:formatCode>General</c:formatCode>
                <c:ptCount val="11"/>
                <c:pt idx="0">
                  <c:v>7.383850223272821</c:v>
                </c:pt>
                <c:pt idx="1">
                  <c:v>7.524531998320852</c:v>
                </c:pt>
                <c:pt idx="2">
                  <c:v>7.481812097518571</c:v>
                </c:pt>
                <c:pt idx="3">
                  <c:v>7.332292444710586</c:v>
                </c:pt>
                <c:pt idx="4">
                  <c:v>7.441890701619898</c:v>
                </c:pt>
                <c:pt idx="5">
                  <c:v>7.525807529564629</c:v>
                </c:pt>
                <c:pt idx="6">
                  <c:v>7.592390535369526</c:v>
                </c:pt>
                <c:pt idx="7">
                  <c:v>7.722218750714192</c:v>
                </c:pt>
                <c:pt idx="8">
                  <c:v>7.589684527886835</c:v>
                </c:pt>
                <c:pt idx="9">
                  <c:v>7.469304644449299</c:v>
                </c:pt>
              </c:numCache>
            </c:numRef>
          </c:yVal>
        </c:ser>
        <c:ser>
          <c:idx val="42"/>
          <c:order val="42"/>
          <c:spPr>
            <a:ln w="28575">
              <a:noFill/>
            </a:ln>
          </c:spPr>
          <c:marker>
            <c:symbol val="circle"/>
          </c:marker>
          <c:xVal>
            <c:numRef>
              <c:f>1!$CG$3:$CG$13</c:f>
              <c:numCache>
                <c:formatCode>General</c:formatCode>
                <c:ptCount val="11"/>
                <c:pt idx="0">
                  <c:v>-3.500171449924252</c:v>
                </c:pt>
                <c:pt idx="1">
                  <c:v>-3.697229480052759</c:v>
                </c:pt>
                <c:pt idx="2">
                  <c:v>-3.759129698626634</c:v>
                </c:pt>
                <c:pt idx="3">
                  <c:v>-3.697985972807408</c:v>
                </c:pt>
                <c:pt idx="4">
                  <c:v>-3.589669870512632</c:v>
                </c:pt>
                <c:pt idx="5">
                  <c:v>-3.648258803506391</c:v>
                </c:pt>
                <c:pt idx="6">
                  <c:v>-3.589296330165547</c:v>
                </c:pt>
                <c:pt idx="7">
                  <c:v>-3.707089428153577</c:v>
                </c:pt>
                <c:pt idx="8">
                  <c:v>-3.363134405133256</c:v>
                </c:pt>
                <c:pt idx="9">
                  <c:v>-3.709123735663789</c:v>
                </c:pt>
              </c:numCache>
            </c:numRef>
          </c:xVal>
          <c:yVal>
            <c:numRef>
              <c:f>1!$CH$3:$CH$13</c:f>
              <c:numCache>
                <c:formatCode>General</c:formatCode>
                <c:ptCount val="11"/>
                <c:pt idx="0">
                  <c:v>-0.4953782213416647</c:v>
                </c:pt>
                <c:pt idx="1">
                  <c:v>-0.6917098398224851</c:v>
                </c:pt>
                <c:pt idx="2">
                  <c:v>-0.7530664007733614</c:v>
                </c:pt>
                <c:pt idx="3">
                  <c:v>-0.6863160489942386</c:v>
                </c:pt>
                <c:pt idx="4">
                  <c:v>-0.6303343049476549</c:v>
                </c:pt>
                <c:pt idx="5">
                  <c:v>-0.6970480996382492</c:v>
                </c:pt>
                <c:pt idx="6">
                  <c:v>-0.7048265441608521</c:v>
                </c:pt>
                <c:pt idx="7">
                  <c:v>-0.5735111497490876</c:v>
                </c:pt>
                <c:pt idx="8">
                  <c:v>-0.5596308766074953</c:v>
                </c:pt>
                <c:pt idx="9">
                  <c:v>-0.9263392199339298</c:v>
                </c:pt>
              </c:numCache>
            </c:numRef>
          </c:yVal>
        </c:ser>
        <c:ser>
          <c:idx val="43"/>
          <c:order val="43"/>
          <c:spPr>
            <a:ln w="28575">
              <a:noFill/>
            </a:ln>
          </c:spPr>
          <c:marker>
            <c:symbol val="circle"/>
          </c:marker>
          <c:xVal>
            <c:numRef>
              <c:f>1!$CI$3:$CI$13</c:f>
              <c:numCache>
                <c:formatCode>General</c:formatCode>
                <c:ptCount val="11"/>
                <c:pt idx="0">
                  <c:v>2.710990586194292</c:v>
                </c:pt>
                <c:pt idx="1">
                  <c:v>2.710990586194292</c:v>
                </c:pt>
                <c:pt idx="2">
                  <c:v>2.710990586194292</c:v>
                </c:pt>
                <c:pt idx="3">
                  <c:v>2.710990586194292</c:v>
                </c:pt>
                <c:pt idx="4">
                  <c:v>2.710990586194292</c:v>
                </c:pt>
                <c:pt idx="5">
                  <c:v>2.700995909904874</c:v>
                </c:pt>
                <c:pt idx="6">
                  <c:v>2.693033923566916</c:v>
                </c:pt>
                <c:pt idx="7">
                  <c:v>2.681006557326039</c:v>
                </c:pt>
                <c:pt idx="8">
                  <c:v>2.666014542891913</c:v>
                </c:pt>
                <c:pt idx="9">
                  <c:v>2.656123005943976</c:v>
                </c:pt>
              </c:numCache>
            </c:numRef>
          </c:xVal>
          <c:yVal>
            <c:numRef>
              <c:f>1!$CJ$3:$CJ$13</c:f>
              <c:numCache>
                <c:formatCode>General</c:formatCode>
                <c:ptCount val="11"/>
                <c:pt idx="0">
                  <c:v>5.710945046483437</c:v>
                </c:pt>
                <c:pt idx="1">
                  <c:v>5.710945046483437</c:v>
                </c:pt>
                <c:pt idx="2">
                  <c:v>5.710945046483437</c:v>
                </c:pt>
                <c:pt idx="3">
                  <c:v>5.710945046483437</c:v>
                </c:pt>
                <c:pt idx="4">
                  <c:v>5.710945046483437</c:v>
                </c:pt>
                <c:pt idx="5">
                  <c:v>5.70276458396656</c:v>
                </c:pt>
                <c:pt idx="6">
                  <c:v>5.68850022926979</c:v>
                </c:pt>
                <c:pt idx="7">
                  <c:v>5.686403658932805</c:v>
                </c:pt>
                <c:pt idx="8">
                  <c:v>5.674132965157488</c:v>
                </c:pt>
                <c:pt idx="9">
                  <c:v>5.642363660552848</c:v>
                </c:pt>
              </c:numCache>
            </c:numRef>
          </c:yVal>
        </c:ser>
        <c:ser>
          <c:idx val="44"/>
          <c:order val="44"/>
          <c:spPr>
            <a:ln w="28575">
              <a:noFill/>
            </a:ln>
          </c:spPr>
          <c:marker>
            <c:symbol val="circle"/>
          </c:marker>
          <c:xVal>
            <c:numRef>
              <c:f>1!$CK$3:$CK$13</c:f>
              <c:numCache>
                <c:formatCode>General</c:formatCode>
                <c:ptCount val="11"/>
                <c:pt idx="0">
                  <c:v>3.804772504592407</c:v>
                </c:pt>
                <c:pt idx="1">
                  <c:v>3.803796276045651</c:v>
                </c:pt>
                <c:pt idx="2">
                  <c:v>3.803796276045651</c:v>
                </c:pt>
                <c:pt idx="3">
                  <c:v>3.803796276045651</c:v>
                </c:pt>
                <c:pt idx="4">
                  <c:v>3.803796276045651</c:v>
                </c:pt>
                <c:pt idx="5">
                  <c:v>3.803796276045651</c:v>
                </c:pt>
                <c:pt idx="6">
                  <c:v>3.803796276045651</c:v>
                </c:pt>
                <c:pt idx="7">
                  <c:v>3.806724961685919</c:v>
                </c:pt>
                <c:pt idx="8">
                  <c:v>3.808189304506053</c:v>
                </c:pt>
                <c:pt idx="9">
                  <c:v>3.456385605927696</c:v>
                </c:pt>
              </c:numCache>
            </c:numRef>
          </c:xVal>
          <c:yVal>
            <c:numRef>
              <c:f>1!$CL$3:$CL$13</c:f>
              <c:numCache>
                <c:formatCode>General</c:formatCode>
                <c:ptCount val="11"/>
                <c:pt idx="0">
                  <c:v>6.804596594628537</c:v>
                </c:pt>
                <c:pt idx="1">
                  <c:v>6.804054679007554</c:v>
                </c:pt>
                <c:pt idx="2">
                  <c:v>6.804054679007554</c:v>
                </c:pt>
                <c:pt idx="3">
                  <c:v>6.804054679007554</c:v>
                </c:pt>
                <c:pt idx="4">
                  <c:v>6.804054679007554</c:v>
                </c:pt>
                <c:pt idx="5">
                  <c:v>6.804054679007554</c:v>
                </c:pt>
                <c:pt idx="6">
                  <c:v>6.804054679007554</c:v>
                </c:pt>
                <c:pt idx="7">
                  <c:v>6.805680425870501</c:v>
                </c:pt>
                <c:pt idx="8">
                  <c:v>6.806493299301975</c:v>
                </c:pt>
                <c:pt idx="9">
                  <c:v>6.464287453616508</c:v>
                </c:pt>
              </c:numCache>
            </c:numRef>
          </c:yVal>
        </c:ser>
        <c:ser>
          <c:idx val="45"/>
          <c:order val="45"/>
          <c:spPr>
            <a:ln w="28575">
              <a:noFill/>
            </a:ln>
          </c:spPr>
          <c:marker>
            <c:symbol val="circle"/>
          </c:marker>
          <c:xVal>
            <c:numRef>
              <c:f>1!$CM$3:$CM$13</c:f>
              <c:numCache>
                <c:formatCode>General</c:formatCode>
                <c:ptCount val="11"/>
                <c:pt idx="0">
                  <c:v>-5.286401689174769</c:v>
                </c:pt>
                <c:pt idx="1">
                  <c:v>-5.286401689174769</c:v>
                </c:pt>
                <c:pt idx="2">
                  <c:v>-5.286401689174769</c:v>
                </c:pt>
                <c:pt idx="3">
                  <c:v>-5.286401689174769</c:v>
                </c:pt>
                <c:pt idx="4">
                  <c:v>-5.286401689174769</c:v>
                </c:pt>
                <c:pt idx="5">
                  <c:v>-5.286401689174769</c:v>
                </c:pt>
                <c:pt idx="6">
                  <c:v>-5.286458289312399</c:v>
                </c:pt>
                <c:pt idx="7">
                  <c:v>-5.286348679882675</c:v>
                </c:pt>
                <c:pt idx="8">
                  <c:v>-5.286533756162572</c:v>
                </c:pt>
                <c:pt idx="9">
                  <c:v>-5.286538543238889</c:v>
                </c:pt>
              </c:numCache>
            </c:numRef>
          </c:xVal>
          <c:yVal>
            <c:numRef>
              <c:f>1!$CN$3:$CN$13</c:f>
              <c:numCache>
                <c:formatCode>General</c:formatCode>
                <c:ptCount val="11"/>
                <c:pt idx="0">
                  <c:v>-2.286660108143052</c:v>
                </c:pt>
                <c:pt idx="1">
                  <c:v>-2.286660108143052</c:v>
                </c:pt>
                <c:pt idx="2">
                  <c:v>-2.286660108143052</c:v>
                </c:pt>
                <c:pt idx="3">
                  <c:v>-2.286660108143052</c:v>
                </c:pt>
                <c:pt idx="4">
                  <c:v>-2.286660108143052</c:v>
                </c:pt>
                <c:pt idx="5">
                  <c:v>-2.286660108143052</c:v>
                </c:pt>
                <c:pt idx="6">
                  <c:v>-2.286754558899129</c:v>
                </c:pt>
                <c:pt idx="7">
                  <c:v>-2.286672188452438</c:v>
                </c:pt>
                <c:pt idx="8">
                  <c:v>-2.286880493240565</c:v>
                </c:pt>
                <c:pt idx="9">
                  <c:v>-2.28688848161297</c:v>
                </c:pt>
              </c:numCache>
            </c:numRef>
          </c:yVal>
        </c:ser>
        <c:ser>
          <c:idx val="46"/>
          <c:order val="46"/>
          <c:spPr>
            <a:ln w="28575">
              <a:noFill/>
            </a:ln>
          </c:spPr>
          <c:marker>
            <c:symbol val="circle"/>
          </c:marker>
          <c:xVal>
            <c:numRef>
              <c:f>1!$CO$3:$CO$13</c:f>
              <c:numCache>
                <c:formatCode>General</c:formatCode>
                <c:ptCount val="11"/>
                <c:pt idx="0">
                  <c:v>4.026937786407029</c:v>
                </c:pt>
                <c:pt idx="1">
                  <c:v>4.026937786407029</c:v>
                </c:pt>
                <c:pt idx="2">
                  <c:v>3.941507847718172</c:v>
                </c:pt>
                <c:pt idx="3">
                  <c:v>3.827601262799695</c:v>
                </c:pt>
                <c:pt idx="4">
                  <c:v>3.33047456901201</c:v>
                </c:pt>
                <c:pt idx="5">
                  <c:v>3.33047456901201</c:v>
                </c:pt>
                <c:pt idx="6">
                  <c:v>3.966547207219867</c:v>
                </c:pt>
                <c:pt idx="7">
                  <c:v>3.454982141103231</c:v>
                </c:pt>
                <c:pt idx="8">
                  <c:v>3.454982141103231</c:v>
                </c:pt>
                <c:pt idx="9">
                  <c:v>3.89135472331737</c:v>
                </c:pt>
              </c:numCache>
            </c:numRef>
          </c:xVal>
          <c:yVal>
            <c:numRef>
              <c:f>1!$CP$3:$CP$13</c:f>
              <c:numCache>
                <c:formatCode>General</c:formatCode>
                <c:ptCount val="11"/>
                <c:pt idx="0">
                  <c:v>7.026779303321118</c:v>
                </c:pt>
                <c:pt idx="1">
                  <c:v>7.026779303321118</c:v>
                </c:pt>
                <c:pt idx="2">
                  <c:v>6.940204336923014</c:v>
                </c:pt>
                <c:pt idx="3">
                  <c:v>6.824771048392207</c:v>
                </c:pt>
                <c:pt idx="4">
                  <c:v>6.389524127917055</c:v>
                </c:pt>
                <c:pt idx="5">
                  <c:v>6.389524127917055</c:v>
                </c:pt>
                <c:pt idx="6">
                  <c:v>7.101100374062022</c:v>
                </c:pt>
                <c:pt idx="7">
                  <c:v>6.269226796407954</c:v>
                </c:pt>
                <c:pt idx="8">
                  <c:v>6.269226796407954</c:v>
                </c:pt>
                <c:pt idx="9">
                  <c:v>7.439299230791384</c:v>
                </c:pt>
              </c:numCache>
            </c:numRef>
          </c:yVal>
        </c:ser>
        <c:ser>
          <c:idx val="47"/>
          <c:order val="47"/>
          <c:spPr>
            <a:ln w="28575">
              <a:noFill/>
            </a:ln>
          </c:spPr>
          <c:marker>
            <c:symbol val="circle"/>
          </c:marker>
          <c:xVal>
            <c:numRef>
              <c:f>1!$CQ$3:$CQ$13</c:f>
              <c:numCache>
                <c:formatCode>General</c:formatCode>
                <c:ptCount val="11"/>
                <c:pt idx="0">
                  <c:v>1.73095122077881</c:v>
                </c:pt>
                <c:pt idx="1">
                  <c:v>1.720832671727598</c:v>
                </c:pt>
                <c:pt idx="2">
                  <c:v>1.668375281086001</c:v>
                </c:pt>
                <c:pt idx="3">
                  <c:v>1.676064019086241</c:v>
                </c:pt>
                <c:pt idx="4">
                  <c:v>1.645106948974138</c:v>
                </c:pt>
                <c:pt idx="5">
                  <c:v>1.486604303909369</c:v>
                </c:pt>
                <c:pt idx="6">
                  <c:v>1.724358271506523</c:v>
                </c:pt>
                <c:pt idx="7">
                  <c:v>1.724358271506523</c:v>
                </c:pt>
                <c:pt idx="8">
                  <c:v>1.732676502622766</c:v>
                </c:pt>
                <c:pt idx="9">
                  <c:v>2.271288412465084</c:v>
                </c:pt>
              </c:numCache>
            </c:numRef>
          </c:xVal>
          <c:yVal>
            <c:numRef>
              <c:f>1!$CR$3:$CR$13</c:f>
              <c:numCache>
                <c:formatCode>General</c:formatCode>
                <c:ptCount val="11"/>
                <c:pt idx="0">
                  <c:v>4.734262339308028</c:v>
                </c:pt>
                <c:pt idx="1">
                  <c:v>4.726097948026505</c:v>
                </c:pt>
                <c:pt idx="2">
                  <c:v>4.631781897234351</c:v>
                </c:pt>
                <c:pt idx="3">
                  <c:v>4.719165991905244</c:v>
                </c:pt>
                <c:pt idx="4">
                  <c:v>4.594295093782728</c:v>
                </c:pt>
                <c:pt idx="5">
                  <c:v>4.563859191638481</c:v>
                </c:pt>
                <c:pt idx="6">
                  <c:v>4.609513044854852</c:v>
                </c:pt>
                <c:pt idx="7">
                  <c:v>4.609513044854852</c:v>
                </c:pt>
                <c:pt idx="8">
                  <c:v>5.313540155305984</c:v>
                </c:pt>
                <c:pt idx="9">
                  <c:v>4.562012694288176</c:v>
                </c:pt>
              </c:numCache>
            </c:numRef>
          </c:yVal>
        </c:ser>
        <c:ser>
          <c:idx val="48"/>
          <c:order val="48"/>
          <c:spPr>
            <a:ln w="28575">
              <a:noFill/>
            </a:ln>
          </c:spPr>
          <c:marker>
            <c:symbol val="circle"/>
          </c:marker>
          <c:xVal>
            <c:numRef>
              <c:f>1!$CS$3:$CS$13</c:f>
              <c:numCache>
                <c:formatCode>General</c:formatCode>
                <c:ptCount val="11"/>
                <c:pt idx="0">
                  <c:v>7.031819405992546</c:v>
                </c:pt>
                <c:pt idx="1">
                  <c:v>7.031828499213614</c:v>
                </c:pt>
                <c:pt idx="2">
                  <c:v>7.031860325487353</c:v>
                </c:pt>
                <c:pt idx="3">
                  <c:v>7.115177397963955</c:v>
                </c:pt>
                <c:pt idx="4">
                  <c:v>7.031032537787392</c:v>
                </c:pt>
                <c:pt idx="5">
                  <c:v>7.031032537787392</c:v>
                </c:pt>
                <c:pt idx="6">
                  <c:v>7.083101102903844</c:v>
                </c:pt>
                <c:pt idx="7">
                  <c:v>7.030595388784529</c:v>
                </c:pt>
                <c:pt idx="8">
                  <c:v>6.985791549089076</c:v>
                </c:pt>
                <c:pt idx="9">
                  <c:v>7.128825766987872</c:v>
                </c:pt>
              </c:numCache>
            </c:numRef>
          </c:xVal>
          <c:yVal>
            <c:numRef>
              <c:f>1!$CT$3:$CT$13</c:f>
              <c:numCache>
                <c:formatCode>General</c:formatCode>
                <c:ptCount val="11"/>
                <c:pt idx="0">
                  <c:v>10.03172756024308</c:v>
                </c:pt>
                <c:pt idx="1">
                  <c:v>10.03172413533045</c:v>
                </c:pt>
                <c:pt idx="2">
                  <c:v>10.03171214813629</c:v>
                </c:pt>
                <c:pt idx="3">
                  <c:v>10.1258106855064</c:v>
                </c:pt>
                <c:pt idx="4">
                  <c:v>10.04320369514088</c:v>
                </c:pt>
                <c:pt idx="5">
                  <c:v>10.04320369514088</c:v>
                </c:pt>
                <c:pt idx="6">
                  <c:v>10.06460909811492</c:v>
                </c:pt>
                <c:pt idx="7">
                  <c:v>10.04957932563966</c:v>
                </c:pt>
                <c:pt idx="8">
                  <c:v>10.0211202585548</c:v>
                </c:pt>
                <c:pt idx="9">
                  <c:v>9.663861402432589</c:v>
                </c:pt>
              </c:numCache>
            </c:numRef>
          </c:yVal>
        </c:ser>
        <c:ser>
          <c:idx val="49"/>
          <c:order val="49"/>
          <c:spPr>
            <a:ln w="28575">
              <a:noFill/>
            </a:ln>
          </c:spPr>
          <c:marker>
            <c:symbol val="circle"/>
          </c:marker>
          <c:xVal>
            <c:numRef>
              <c:f>1!$CU$3:$CU$13</c:f>
              <c:numCache>
                <c:formatCode>General</c:formatCode>
                <c:ptCount val="11"/>
                <c:pt idx="0">
                  <c:v>-5.869317786376161</c:v>
                </c:pt>
                <c:pt idx="1">
                  <c:v>-5.869317786376161</c:v>
                </c:pt>
                <c:pt idx="2">
                  <c:v>-5.869317786376161</c:v>
                </c:pt>
                <c:pt idx="3">
                  <c:v>-5.853710997985724</c:v>
                </c:pt>
                <c:pt idx="4">
                  <c:v>-5.860319683196557</c:v>
                </c:pt>
                <c:pt idx="5">
                  <c:v>-5.847294611990254</c:v>
                </c:pt>
                <c:pt idx="6">
                  <c:v>-5.832901946798474</c:v>
                </c:pt>
                <c:pt idx="7">
                  <c:v>-5.848322212290418</c:v>
                </c:pt>
                <c:pt idx="8">
                  <c:v>-5.81793037947571</c:v>
                </c:pt>
                <c:pt idx="9">
                  <c:v>-5.57283926338273</c:v>
                </c:pt>
              </c:numCache>
            </c:numRef>
          </c:xVal>
          <c:yVal>
            <c:numRef>
              <c:f>1!$CV$3:$CV$13</c:f>
              <c:numCache>
                <c:formatCode>General</c:formatCode>
                <c:ptCount val="11"/>
                <c:pt idx="0">
                  <c:v>-2.869008105744879</c:v>
                </c:pt>
                <c:pt idx="1">
                  <c:v>-2.869008105744879</c:v>
                </c:pt>
                <c:pt idx="2">
                  <c:v>-2.869008105744879</c:v>
                </c:pt>
                <c:pt idx="3">
                  <c:v>-2.866622527509442</c:v>
                </c:pt>
                <c:pt idx="4">
                  <c:v>-2.881355159535678</c:v>
                </c:pt>
                <c:pt idx="5">
                  <c:v>-2.877017349655768</c:v>
                </c:pt>
                <c:pt idx="6">
                  <c:v>-2.86344175652886</c:v>
                </c:pt>
                <c:pt idx="7">
                  <c:v>-2.897817897923409</c:v>
                </c:pt>
                <c:pt idx="8">
                  <c:v>-2.887696341536953</c:v>
                </c:pt>
                <c:pt idx="9">
                  <c:v>-2.872325598975236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15</xdr:col>
      <xdr:colOff>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X12"/>
  <sheetViews>
    <sheetView tabSelected="1" workbookViewId="0"/>
  </sheetViews>
  <sheetFormatPr defaultRowHeight="15"/>
  <sheetData>
    <row r="1" spans="1:2000">
      <c r="A1">
        <v>0</v>
      </c>
      <c r="C1">
        <v>1</v>
      </c>
      <c r="E1">
        <v>2</v>
      </c>
      <c r="G1">
        <v>3</v>
      </c>
      <c r="I1">
        <v>4</v>
      </c>
      <c r="K1">
        <v>5</v>
      </c>
      <c r="M1">
        <v>6</v>
      </c>
      <c r="O1">
        <v>7</v>
      </c>
      <c r="Q1">
        <v>8</v>
      </c>
      <c r="S1">
        <v>9</v>
      </c>
      <c r="U1">
        <v>10</v>
      </c>
      <c r="W1">
        <v>11</v>
      </c>
      <c r="Y1">
        <v>12</v>
      </c>
      <c r="AA1">
        <v>13</v>
      </c>
      <c r="AC1">
        <v>14</v>
      </c>
      <c r="AE1">
        <v>15</v>
      </c>
      <c r="AG1">
        <v>16</v>
      </c>
      <c r="AI1">
        <v>17</v>
      </c>
      <c r="AK1">
        <v>18</v>
      </c>
      <c r="AM1">
        <v>19</v>
      </c>
      <c r="AO1">
        <v>20</v>
      </c>
      <c r="AQ1">
        <v>21</v>
      </c>
      <c r="AS1">
        <v>22</v>
      </c>
      <c r="AU1">
        <v>23</v>
      </c>
      <c r="AW1">
        <v>24</v>
      </c>
      <c r="AY1">
        <v>25</v>
      </c>
      <c r="BA1">
        <v>26</v>
      </c>
      <c r="BC1">
        <v>27</v>
      </c>
      <c r="BE1">
        <v>28</v>
      </c>
      <c r="BG1">
        <v>29</v>
      </c>
      <c r="BI1">
        <v>30</v>
      </c>
      <c r="BK1">
        <v>31</v>
      </c>
      <c r="BM1">
        <v>32</v>
      </c>
      <c r="BO1">
        <v>33</v>
      </c>
      <c r="BQ1">
        <v>34</v>
      </c>
      <c r="BS1">
        <v>35</v>
      </c>
      <c r="BU1">
        <v>36</v>
      </c>
      <c r="BW1">
        <v>37</v>
      </c>
      <c r="BY1">
        <v>38</v>
      </c>
      <c r="CA1">
        <v>39</v>
      </c>
      <c r="CC1">
        <v>40</v>
      </c>
      <c r="CE1">
        <v>41</v>
      </c>
      <c r="CG1">
        <v>42</v>
      </c>
      <c r="CI1">
        <v>43</v>
      </c>
      <c r="CK1">
        <v>44</v>
      </c>
      <c r="CM1">
        <v>45</v>
      </c>
      <c r="CO1">
        <v>46</v>
      </c>
      <c r="CQ1">
        <v>47</v>
      </c>
      <c r="CS1">
        <v>48</v>
      </c>
      <c r="CU1">
        <v>49</v>
      </c>
      <c r="CW1">
        <v>50</v>
      </c>
      <c r="CY1">
        <v>51</v>
      </c>
      <c r="DA1">
        <v>52</v>
      </c>
      <c r="DC1">
        <v>53</v>
      </c>
      <c r="DE1">
        <v>54</v>
      </c>
      <c r="DG1">
        <v>55</v>
      </c>
      <c r="DI1">
        <v>56</v>
      </c>
      <c r="DK1">
        <v>57</v>
      </c>
      <c r="DM1">
        <v>58</v>
      </c>
      <c r="DO1">
        <v>59</v>
      </c>
      <c r="DQ1">
        <v>60</v>
      </c>
      <c r="DS1">
        <v>61</v>
      </c>
      <c r="DU1">
        <v>62</v>
      </c>
      <c r="DW1">
        <v>63</v>
      </c>
      <c r="DY1">
        <v>64</v>
      </c>
      <c r="EA1">
        <v>65</v>
      </c>
      <c r="EC1">
        <v>66</v>
      </c>
      <c r="EE1">
        <v>67</v>
      </c>
      <c r="EG1">
        <v>68</v>
      </c>
      <c r="EI1">
        <v>69</v>
      </c>
      <c r="EK1">
        <v>70</v>
      </c>
      <c r="EM1">
        <v>71</v>
      </c>
      <c r="EO1">
        <v>72</v>
      </c>
      <c r="EQ1">
        <v>73</v>
      </c>
      <c r="ES1">
        <v>74</v>
      </c>
      <c r="EU1">
        <v>75</v>
      </c>
      <c r="EW1">
        <v>76</v>
      </c>
      <c r="EY1">
        <v>77</v>
      </c>
      <c r="FA1">
        <v>78</v>
      </c>
      <c r="FC1">
        <v>79</v>
      </c>
      <c r="FE1">
        <v>80</v>
      </c>
      <c r="FG1">
        <v>81</v>
      </c>
      <c r="FI1">
        <v>82</v>
      </c>
      <c r="FK1">
        <v>83</v>
      </c>
      <c r="FM1">
        <v>84</v>
      </c>
      <c r="FO1">
        <v>85</v>
      </c>
      <c r="FQ1">
        <v>86</v>
      </c>
      <c r="FS1">
        <v>87</v>
      </c>
      <c r="FU1">
        <v>88</v>
      </c>
      <c r="FW1">
        <v>89</v>
      </c>
      <c r="FY1">
        <v>90</v>
      </c>
      <c r="GA1">
        <v>91</v>
      </c>
      <c r="GC1">
        <v>92</v>
      </c>
      <c r="GE1">
        <v>93</v>
      </c>
      <c r="GG1">
        <v>94</v>
      </c>
      <c r="GI1">
        <v>95</v>
      </c>
      <c r="GK1">
        <v>96</v>
      </c>
      <c r="GM1">
        <v>97</v>
      </c>
      <c r="GO1">
        <v>98</v>
      </c>
      <c r="GQ1">
        <v>99</v>
      </c>
      <c r="GS1">
        <v>100</v>
      </c>
      <c r="GU1">
        <v>101</v>
      </c>
      <c r="GW1">
        <v>102</v>
      </c>
      <c r="GY1">
        <v>103</v>
      </c>
      <c r="HA1">
        <v>104</v>
      </c>
      <c r="HC1">
        <v>105</v>
      </c>
      <c r="HE1">
        <v>106</v>
      </c>
      <c r="HG1">
        <v>107</v>
      </c>
      <c r="HI1">
        <v>108</v>
      </c>
      <c r="HK1">
        <v>109</v>
      </c>
      <c r="HM1">
        <v>110</v>
      </c>
      <c r="HO1">
        <v>111</v>
      </c>
      <c r="HQ1">
        <v>112</v>
      </c>
      <c r="HS1">
        <v>113</v>
      </c>
      <c r="HU1">
        <v>114</v>
      </c>
      <c r="HW1">
        <v>115</v>
      </c>
      <c r="HY1">
        <v>116</v>
      </c>
      <c r="IA1">
        <v>117</v>
      </c>
      <c r="IC1">
        <v>118</v>
      </c>
      <c r="IE1">
        <v>119</v>
      </c>
      <c r="IG1">
        <v>120</v>
      </c>
      <c r="II1">
        <v>121</v>
      </c>
      <c r="IK1">
        <v>122</v>
      </c>
      <c r="IM1">
        <v>123</v>
      </c>
      <c r="IO1">
        <v>124</v>
      </c>
      <c r="IQ1">
        <v>125</v>
      </c>
      <c r="IS1">
        <v>126</v>
      </c>
      <c r="IU1">
        <v>127</v>
      </c>
      <c r="IW1">
        <v>128</v>
      </c>
      <c r="IY1">
        <v>129</v>
      </c>
      <c r="JA1">
        <v>130</v>
      </c>
      <c r="JC1">
        <v>131</v>
      </c>
      <c r="JE1">
        <v>132</v>
      </c>
      <c r="JG1">
        <v>133</v>
      </c>
      <c r="JI1">
        <v>134</v>
      </c>
      <c r="JK1">
        <v>135</v>
      </c>
      <c r="JM1">
        <v>136</v>
      </c>
      <c r="JO1">
        <v>137</v>
      </c>
      <c r="JQ1">
        <v>138</v>
      </c>
      <c r="JS1">
        <v>139</v>
      </c>
      <c r="JU1">
        <v>140</v>
      </c>
      <c r="JW1">
        <v>141</v>
      </c>
      <c r="JY1">
        <v>142</v>
      </c>
      <c r="KA1">
        <v>143</v>
      </c>
      <c r="KC1">
        <v>144</v>
      </c>
      <c r="KE1">
        <v>145</v>
      </c>
      <c r="KG1">
        <v>146</v>
      </c>
      <c r="KI1">
        <v>147</v>
      </c>
      <c r="KK1">
        <v>148</v>
      </c>
      <c r="KM1">
        <v>149</v>
      </c>
      <c r="KO1">
        <v>150</v>
      </c>
      <c r="KQ1">
        <v>151</v>
      </c>
      <c r="KS1">
        <v>152</v>
      </c>
      <c r="KU1">
        <v>153</v>
      </c>
      <c r="KW1">
        <v>154</v>
      </c>
      <c r="KY1">
        <v>155</v>
      </c>
      <c r="LA1">
        <v>156</v>
      </c>
      <c r="LC1">
        <v>157</v>
      </c>
      <c r="LE1">
        <v>158</v>
      </c>
      <c r="LG1">
        <v>159</v>
      </c>
      <c r="LI1">
        <v>160</v>
      </c>
      <c r="LK1">
        <v>161</v>
      </c>
      <c r="LM1">
        <v>162</v>
      </c>
      <c r="LO1">
        <v>163</v>
      </c>
      <c r="LQ1">
        <v>164</v>
      </c>
      <c r="LS1">
        <v>165</v>
      </c>
      <c r="LU1">
        <v>166</v>
      </c>
      <c r="LW1">
        <v>167</v>
      </c>
      <c r="LY1">
        <v>168</v>
      </c>
      <c r="MA1">
        <v>169</v>
      </c>
      <c r="MC1">
        <v>170</v>
      </c>
      <c r="ME1">
        <v>171</v>
      </c>
      <c r="MG1">
        <v>172</v>
      </c>
      <c r="MI1">
        <v>173</v>
      </c>
      <c r="MK1">
        <v>174</v>
      </c>
      <c r="MM1">
        <v>175</v>
      </c>
      <c r="MO1">
        <v>176</v>
      </c>
      <c r="MQ1">
        <v>177</v>
      </c>
      <c r="MS1">
        <v>178</v>
      </c>
      <c r="MU1">
        <v>179</v>
      </c>
      <c r="MW1">
        <v>180</v>
      </c>
      <c r="MY1">
        <v>181</v>
      </c>
      <c r="NA1">
        <v>182</v>
      </c>
      <c r="NC1">
        <v>183</v>
      </c>
      <c r="NE1">
        <v>184</v>
      </c>
      <c r="NG1">
        <v>185</v>
      </c>
      <c r="NI1">
        <v>186</v>
      </c>
      <c r="NK1">
        <v>187</v>
      </c>
      <c r="NM1">
        <v>188</v>
      </c>
      <c r="NO1">
        <v>189</v>
      </c>
      <c r="NQ1">
        <v>190</v>
      </c>
      <c r="NS1">
        <v>191</v>
      </c>
      <c r="NU1">
        <v>192</v>
      </c>
      <c r="NW1">
        <v>193</v>
      </c>
      <c r="NY1">
        <v>194</v>
      </c>
      <c r="OA1">
        <v>195</v>
      </c>
      <c r="OC1">
        <v>196</v>
      </c>
      <c r="OE1">
        <v>197</v>
      </c>
      <c r="OG1">
        <v>198</v>
      </c>
      <c r="OI1">
        <v>199</v>
      </c>
      <c r="OK1">
        <v>200</v>
      </c>
      <c r="OM1">
        <v>201</v>
      </c>
      <c r="OO1">
        <v>202</v>
      </c>
      <c r="OQ1">
        <v>203</v>
      </c>
      <c r="OS1">
        <v>204</v>
      </c>
      <c r="OU1">
        <v>205</v>
      </c>
      <c r="OW1">
        <v>206</v>
      </c>
      <c r="OY1">
        <v>207</v>
      </c>
      <c r="PA1">
        <v>208</v>
      </c>
      <c r="PC1">
        <v>209</v>
      </c>
      <c r="PE1">
        <v>210</v>
      </c>
      <c r="PG1">
        <v>211</v>
      </c>
      <c r="PI1">
        <v>212</v>
      </c>
      <c r="PK1">
        <v>213</v>
      </c>
      <c r="PM1">
        <v>214</v>
      </c>
      <c r="PO1">
        <v>215</v>
      </c>
      <c r="PQ1">
        <v>216</v>
      </c>
      <c r="PS1">
        <v>217</v>
      </c>
      <c r="PU1">
        <v>218</v>
      </c>
      <c r="PW1">
        <v>219</v>
      </c>
      <c r="PY1">
        <v>220</v>
      </c>
      <c r="QA1">
        <v>221</v>
      </c>
      <c r="QC1">
        <v>222</v>
      </c>
      <c r="QE1">
        <v>223</v>
      </c>
      <c r="QG1">
        <v>224</v>
      </c>
      <c r="QI1">
        <v>225</v>
      </c>
      <c r="QK1">
        <v>226</v>
      </c>
      <c r="QM1">
        <v>227</v>
      </c>
      <c r="QO1">
        <v>228</v>
      </c>
      <c r="QQ1">
        <v>229</v>
      </c>
      <c r="QS1">
        <v>230</v>
      </c>
      <c r="QU1">
        <v>231</v>
      </c>
      <c r="QW1">
        <v>232</v>
      </c>
      <c r="QY1">
        <v>233</v>
      </c>
      <c r="RA1">
        <v>234</v>
      </c>
      <c r="RC1">
        <v>235</v>
      </c>
      <c r="RE1">
        <v>236</v>
      </c>
      <c r="RG1">
        <v>237</v>
      </c>
      <c r="RI1">
        <v>238</v>
      </c>
      <c r="RK1">
        <v>239</v>
      </c>
      <c r="RM1">
        <v>240</v>
      </c>
      <c r="RO1">
        <v>241</v>
      </c>
      <c r="RQ1">
        <v>242</v>
      </c>
      <c r="RS1">
        <v>243</v>
      </c>
      <c r="RU1">
        <v>244</v>
      </c>
      <c r="RW1">
        <v>245</v>
      </c>
      <c r="RY1">
        <v>246</v>
      </c>
      <c r="SA1">
        <v>247</v>
      </c>
      <c r="SC1">
        <v>248</v>
      </c>
      <c r="SE1">
        <v>249</v>
      </c>
      <c r="SG1">
        <v>250</v>
      </c>
      <c r="SI1">
        <v>251</v>
      </c>
      <c r="SK1">
        <v>252</v>
      </c>
      <c r="SM1">
        <v>253</v>
      </c>
      <c r="SO1">
        <v>254</v>
      </c>
      <c r="SQ1">
        <v>255</v>
      </c>
      <c r="SS1">
        <v>256</v>
      </c>
      <c r="SU1">
        <v>257</v>
      </c>
      <c r="SW1">
        <v>258</v>
      </c>
      <c r="SY1">
        <v>259</v>
      </c>
      <c r="TA1">
        <v>260</v>
      </c>
      <c r="TC1">
        <v>261</v>
      </c>
      <c r="TE1">
        <v>262</v>
      </c>
      <c r="TG1">
        <v>263</v>
      </c>
      <c r="TI1">
        <v>264</v>
      </c>
      <c r="TK1">
        <v>265</v>
      </c>
      <c r="TM1">
        <v>266</v>
      </c>
      <c r="TO1">
        <v>267</v>
      </c>
      <c r="TQ1">
        <v>268</v>
      </c>
      <c r="TS1">
        <v>269</v>
      </c>
      <c r="TU1">
        <v>270</v>
      </c>
      <c r="TW1">
        <v>271</v>
      </c>
      <c r="TY1">
        <v>272</v>
      </c>
      <c r="UA1">
        <v>273</v>
      </c>
      <c r="UC1">
        <v>274</v>
      </c>
      <c r="UE1">
        <v>275</v>
      </c>
      <c r="UG1">
        <v>276</v>
      </c>
      <c r="UI1">
        <v>277</v>
      </c>
      <c r="UK1">
        <v>278</v>
      </c>
      <c r="UM1">
        <v>279</v>
      </c>
      <c r="UO1">
        <v>280</v>
      </c>
      <c r="UQ1">
        <v>281</v>
      </c>
      <c r="US1">
        <v>282</v>
      </c>
      <c r="UU1">
        <v>283</v>
      </c>
      <c r="UW1">
        <v>284</v>
      </c>
      <c r="UY1">
        <v>285</v>
      </c>
      <c r="VA1">
        <v>286</v>
      </c>
      <c r="VC1">
        <v>287</v>
      </c>
      <c r="VE1">
        <v>288</v>
      </c>
      <c r="VG1">
        <v>289</v>
      </c>
      <c r="VI1">
        <v>290</v>
      </c>
      <c r="VK1">
        <v>291</v>
      </c>
      <c r="VM1">
        <v>292</v>
      </c>
      <c r="VO1">
        <v>293</v>
      </c>
      <c r="VQ1">
        <v>294</v>
      </c>
      <c r="VS1">
        <v>295</v>
      </c>
      <c r="VU1">
        <v>296</v>
      </c>
      <c r="VW1">
        <v>297</v>
      </c>
      <c r="VY1">
        <v>298</v>
      </c>
      <c r="WA1">
        <v>299</v>
      </c>
      <c r="WC1">
        <v>300</v>
      </c>
      <c r="WE1">
        <v>301</v>
      </c>
      <c r="WG1">
        <v>302</v>
      </c>
      <c r="WI1">
        <v>303</v>
      </c>
      <c r="WK1">
        <v>304</v>
      </c>
      <c r="WM1">
        <v>305</v>
      </c>
      <c r="WO1">
        <v>306</v>
      </c>
      <c r="WQ1">
        <v>307</v>
      </c>
      <c r="WS1">
        <v>308</v>
      </c>
      <c r="WU1">
        <v>309</v>
      </c>
      <c r="WW1">
        <v>310</v>
      </c>
      <c r="WY1">
        <v>311</v>
      </c>
      <c r="XA1">
        <v>312</v>
      </c>
      <c r="XC1">
        <v>313</v>
      </c>
      <c r="XE1">
        <v>314</v>
      </c>
      <c r="XG1">
        <v>315</v>
      </c>
      <c r="XI1">
        <v>316</v>
      </c>
      <c r="XK1">
        <v>317</v>
      </c>
      <c r="XM1">
        <v>318</v>
      </c>
      <c r="XO1">
        <v>319</v>
      </c>
      <c r="XQ1">
        <v>320</v>
      </c>
      <c r="XS1">
        <v>321</v>
      </c>
      <c r="XU1">
        <v>322</v>
      </c>
      <c r="XW1">
        <v>323</v>
      </c>
      <c r="XY1">
        <v>324</v>
      </c>
      <c r="YA1">
        <v>325</v>
      </c>
      <c r="YC1">
        <v>326</v>
      </c>
      <c r="YE1">
        <v>327</v>
      </c>
      <c r="YG1">
        <v>328</v>
      </c>
      <c r="YI1">
        <v>329</v>
      </c>
      <c r="YK1">
        <v>330</v>
      </c>
      <c r="YM1">
        <v>331</v>
      </c>
      <c r="YO1">
        <v>332</v>
      </c>
      <c r="YQ1">
        <v>333</v>
      </c>
      <c r="YS1">
        <v>334</v>
      </c>
      <c r="YU1">
        <v>335</v>
      </c>
      <c r="YW1">
        <v>336</v>
      </c>
      <c r="YY1">
        <v>337</v>
      </c>
      <c r="ZA1">
        <v>338</v>
      </c>
      <c r="ZC1">
        <v>339</v>
      </c>
      <c r="ZE1">
        <v>340</v>
      </c>
      <c r="ZG1">
        <v>341</v>
      </c>
      <c r="ZI1">
        <v>342</v>
      </c>
      <c r="ZK1">
        <v>343</v>
      </c>
      <c r="ZM1">
        <v>344</v>
      </c>
      <c r="ZO1">
        <v>345</v>
      </c>
      <c r="ZQ1">
        <v>346</v>
      </c>
      <c r="ZS1">
        <v>347</v>
      </c>
      <c r="ZU1">
        <v>348</v>
      </c>
      <c r="ZW1">
        <v>349</v>
      </c>
      <c r="ZY1">
        <v>350</v>
      </c>
      <c r="AAA1">
        <v>351</v>
      </c>
      <c r="AAC1">
        <v>352</v>
      </c>
      <c r="AAE1">
        <v>353</v>
      </c>
      <c r="AAG1">
        <v>354</v>
      </c>
      <c r="AAI1">
        <v>355</v>
      </c>
      <c r="AAK1">
        <v>356</v>
      </c>
      <c r="AAM1">
        <v>357</v>
      </c>
      <c r="AAO1">
        <v>358</v>
      </c>
      <c r="AAQ1">
        <v>359</v>
      </c>
      <c r="AAS1">
        <v>360</v>
      </c>
      <c r="AAU1">
        <v>361</v>
      </c>
      <c r="AAW1">
        <v>362</v>
      </c>
      <c r="AAY1">
        <v>363</v>
      </c>
      <c r="ABA1">
        <v>364</v>
      </c>
      <c r="ABC1">
        <v>365</v>
      </c>
      <c r="ABE1">
        <v>366</v>
      </c>
      <c r="ABG1">
        <v>367</v>
      </c>
      <c r="ABI1">
        <v>368</v>
      </c>
      <c r="ABK1">
        <v>369</v>
      </c>
      <c r="ABM1">
        <v>370</v>
      </c>
      <c r="ABO1">
        <v>371</v>
      </c>
      <c r="ABQ1">
        <v>372</v>
      </c>
      <c r="ABS1">
        <v>373</v>
      </c>
      <c r="ABU1">
        <v>374</v>
      </c>
      <c r="ABW1">
        <v>375</v>
      </c>
      <c r="ABY1">
        <v>376</v>
      </c>
      <c r="ACA1">
        <v>377</v>
      </c>
      <c r="ACC1">
        <v>378</v>
      </c>
      <c r="ACE1">
        <v>379</v>
      </c>
      <c r="ACG1">
        <v>380</v>
      </c>
      <c r="ACI1">
        <v>381</v>
      </c>
      <c r="ACK1">
        <v>382</v>
      </c>
      <c r="ACM1">
        <v>383</v>
      </c>
      <c r="ACO1">
        <v>384</v>
      </c>
      <c r="ACQ1">
        <v>385</v>
      </c>
      <c r="ACS1">
        <v>386</v>
      </c>
      <c r="ACU1">
        <v>387</v>
      </c>
      <c r="ACW1">
        <v>388</v>
      </c>
      <c r="ACY1">
        <v>389</v>
      </c>
      <c r="ADA1">
        <v>390</v>
      </c>
      <c r="ADC1">
        <v>391</v>
      </c>
      <c r="ADE1">
        <v>392</v>
      </c>
      <c r="ADG1">
        <v>393</v>
      </c>
      <c r="ADI1">
        <v>394</v>
      </c>
      <c r="ADK1">
        <v>395</v>
      </c>
      <c r="ADM1">
        <v>396</v>
      </c>
      <c r="ADO1">
        <v>397</v>
      </c>
      <c r="ADQ1">
        <v>398</v>
      </c>
      <c r="ADS1">
        <v>399</v>
      </c>
      <c r="ADU1">
        <v>400</v>
      </c>
      <c r="ADW1">
        <v>401</v>
      </c>
      <c r="ADY1">
        <v>402</v>
      </c>
      <c r="AEA1">
        <v>403</v>
      </c>
      <c r="AEC1">
        <v>404</v>
      </c>
      <c r="AEE1">
        <v>405</v>
      </c>
      <c r="AEG1">
        <v>406</v>
      </c>
      <c r="AEI1">
        <v>407</v>
      </c>
      <c r="AEK1">
        <v>408</v>
      </c>
      <c r="AEM1">
        <v>409</v>
      </c>
      <c r="AEO1">
        <v>410</v>
      </c>
      <c r="AEQ1">
        <v>411</v>
      </c>
      <c r="AES1">
        <v>412</v>
      </c>
      <c r="AEU1">
        <v>413</v>
      </c>
      <c r="AEW1">
        <v>414</v>
      </c>
      <c r="AEY1">
        <v>415</v>
      </c>
      <c r="AFA1">
        <v>416</v>
      </c>
      <c r="AFC1">
        <v>417</v>
      </c>
      <c r="AFE1">
        <v>418</v>
      </c>
      <c r="AFG1">
        <v>419</v>
      </c>
      <c r="AFI1">
        <v>420</v>
      </c>
      <c r="AFK1">
        <v>421</v>
      </c>
      <c r="AFM1">
        <v>422</v>
      </c>
      <c r="AFO1">
        <v>423</v>
      </c>
      <c r="AFQ1">
        <v>424</v>
      </c>
      <c r="AFS1">
        <v>425</v>
      </c>
      <c r="AFU1">
        <v>426</v>
      </c>
      <c r="AFW1">
        <v>427</v>
      </c>
      <c r="AFY1">
        <v>428</v>
      </c>
      <c r="AGA1">
        <v>429</v>
      </c>
      <c r="AGC1">
        <v>430</v>
      </c>
      <c r="AGE1">
        <v>431</v>
      </c>
      <c r="AGG1">
        <v>432</v>
      </c>
      <c r="AGI1">
        <v>433</v>
      </c>
      <c r="AGK1">
        <v>434</v>
      </c>
      <c r="AGM1">
        <v>435</v>
      </c>
      <c r="AGO1">
        <v>436</v>
      </c>
      <c r="AGQ1">
        <v>437</v>
      </c>
      <c r="AGS1">
        <v>438</v>
      </c>
      <c r="AGU1">
        <v>439</v>
      </c>
      <c r="AGW1">
        <v>440</v>
      </c>
      <c r="AGY1">
        <v>441</v>
      </c>
      <c r="AHA1">
        <v>442</v>
      </c>
      <c r="AHC1">
        <v>443</v>
      </c>
      <c r="AHE1">
        <v>444</v>
      </c>
      <c r="AHG1">
        <v>445</v>
      </c>
      <c r="AHI1">
        <v>446</v>
      </c>
      <c r="AHK1">
        <v>447</v>
      </c>
      <c r="AHM1">
        <v>448</v>
      </c>
      <c r="AHO1">
        <v>449</v>
      </c>
      <c r="AHQ1">
        <v>450</v>
      </c>
      <c r="AHS1">
        <v>451</v>
      </c>
      <c r="AHU1">
        <v>452</v>
      </c>
      <c r="AHW1">
        <v>453</v>
      </c>
      <c r="AHY1">
        <v>454</v>
      </c>
      <c r="AIA1">
        <v>455</v>
      </c>
      <c r="AIC1">
        <v>456</v>
      </c>
      <c r="AIE1">
        <v>457</v>
      </c>
      <c r="AIG1">
        <v>458</v>
      </c>
      <c r="AII1">
        <v>459</v>
      </c>
      <c r="AIK1">
        <v>460</v>
      </c>
      <c r="AIM1">
        <v>461</v>
      </c>
      <c r="AIO1">
        <v>462</v>
      </c>
      <c r="AIQ1">
        <v>463</v>
      </c>
      <c r="AIS1">
        <v>464</v>
      </c>
      <c r="AIU1">
        <v>465</v>
      </c>
      <c r="AIW1">
        <v>466</v>
      </c>
      <c r="AIY1">
        <v>467</v>
      </c>
      <c r="AJA1">
        <v>468</v>
      </c>
      <c r="AJC1">
        <v>469</v>
      </c>
      <c r="AJE1">
        <v>470</v>
      </c>
      <c r="AJG1">
        <v>471</v>
      </c>
      <c r="AJI1">
        <v>472</v>
      </c>
      <c r="AJK1">
        <v>473</v>
      </c>
      <c r="AJM1">
        <v>474</v>
      </c>
      <c r="AJO1">
        <v>475</v>
      </c>
      <c r="AJQ1">
        <v>476</v>
      </c>
      <c r="AJS1">
        <v>477</v>
      </c>
      <c r="AJU1">
        <v>478</v>
      </c>
      <c r="AJW1">
        <v>479</v>
      </c>
      <c r="AJY1">
        <v>480</v>
      </c>
      <c r="AKA1">
        <v>481</v>
      </c>
      <c r="AKC1">
        <v>482</v>
      </c>
      <c r="AKE1">
        <v>483</v>
      </c>
      <c r="AKG1">
        <v>484</v>
      </c>
      <c r="AKI1">
        <v>485</v>
      </c>
      <c r="AKK1">
        <v>486</v>
      </c>
      <c r="AKM1">
        <v>487</v>
      </c>
      <c r="AKO1">
        <v>488</v>
      </c>
      <c r="AKQ1">
        <v>489</v>
      </c>
      <c r="AKS1">
        <v>490</v>
      </c>
      <c r="AKU1">
        <v>491</v>
      </c>
      <c r="AKW1">
        <v>492</v>
      </c>
      <c r="AKY1">
        <v>493</v>
      </c>
      <c r="ALA1">
        <v>494</v>
      </c>
      <c r="ALC1">
        <v>495</v>
      </c>
      <c r="ALE1">
        <v>496</v>
      </c>
      <c r="ALG1">
        <v>497</v>
      </c>
      <c r="ALI1">
        <v>498</v>
      </c>
      <c r="ALK1">
        <v>499</v>
      </c>
      <c r="ALM1">
        <v>500</v>
      </c>
      <c r="ALO1">
        <v>501</v>
      </c>
      <c r="ALQ1">
        <v>502</v>
      </c>
      <c r="ALS1">
        <v>503</v>
      </c>
      <c r="ALU1">
        <v>504</v>
      </c>
      <c r="ALW1">
        <v>505</v>
      </c>
      <c r="ALY1">
        <v>506</v>
      </c>
      <c r="AMA1">
        <v>507</v>
      </c>
      <c r="AMC1">
        <v>508</v>
      </c>
      <c r="AME1">
        <v>509</v>
      </c>
      <c r="AMG1">
        <v>510</v>
      </c>
      <c r="AMI1">
        <v>511</v>
      </c>
      <c r="AMK1">
        <v>512</v>
      </c>
      <c r="AMM1">
        <v>513</v>
      </c>
      <c r="AMO1">
        <v>514</v>
      </c>
      <c r="AMQ1">
        <v>515</v>
      </c>
      <c r="AMS1">
        <v>516</v>
      </c>
      <c r="AMU1">
        <v>517</v>
      </c>
      <c r="AMW1">
        <v>518</v>
      </c>
      <c r="AMY1">
        <v>519</v>
      </c>
      <c r="ANA1">
        <v>520</v>
      </c>
      <c r="ANC1">
        <v>521</v>
      </c>
      <c r="ANE1">
        <v>522</v>
      </c>
      <c r="ANG1">
        <v>523</v>
      </c>
      <c r="ANI1">
        <v>524</v>
      </c>
      <c r="ANK1">
        <v>525</v>
      </c>
      <c r="ANM1">
        <v>526</v>
      </c>
      <c r="ANO1">
        <v>527</v>
      </c>
      <c r="ANQ1">
        <v>528</v>
      </c>
      <c r="ANS1">
        <v>529</v>
      </c>
      <c r="ANU1">
        <v>530</v>
      </c>
      <c r="ANW1">
        <v>531</v>
      </c>
      <c r="ANY1">
        <v>532</v>
      </c>
      <c r="AOA1">
        <v>533</v>
      </c>
      <c r="AOC1">
        <v>534</v>
      </c>
      <c r="AOE1">
        <v>535</v>
      </c>
      <c r="AOG1">
        <v>536</v>
      </c>
      <c r="AOI1">
        <v>537</v>
      </c>
      <c r="AOK1">
        <v>538</v>
      </c>
      <c r="AOM1">
        <v>539</v>
      </c>
      <c r="AOO1">
        <v>540</v>
      </c>
      <c r="AOQ1">
        <v>541</v>
      </c>
      <c r="AOS1">
        <v>542</v>
      </c>
      <c r="AOU1">
        <v>543</v>
      </c>
      <c r="AOW1">
        <v>544</v>
      </c>
      <c r="AOY1">
        <v>545</v>
      </c>
      <c r="APA1">
        <v>546</v>
      </c>
      <c r="APC1">
        <v>547</v>
      </c>
      <c r="APE1">
        <v>548</v>
      </c>
      <c r="APG1">
        <v>549</v>
      </c>
      <c r="API1">
        <v>550</v>
      </c>
      <c r="APK1">
        <v>551</v>
      </c>
      <c r="APM1">
        <v>552</v>
      </c>
      <c r="APO1">
        <v>553</v>
      </c>
      <c r="APQ1">
        <v>554</v>
      </c>
      <c r="APS1">
        <v>555</v>
      </c>
      <c r="APU1">
        <v>556</v>
      </c>
      <c r="APW1">
        <v>557</v>
      </c>
      <c r="APY1">
        <v>558</v>
      </c>
      <c r="AQA1">
        <v>559</v>
      </c>
      <c r="AQC1">
        <v>560</v>
      </c>
      <c r="AQE1">
        <v>561</v>
      </c>
      <c r="AQG1">
        <v>562</v>
      </c>
      <c r="AQI1">
        <v>563</v>
      </c>
      <c r="AQK1">
        <v>564</v>
      </c>
      <c r="AQM1">
        <v>565</v>
      </c>
      <c r="AQO1">
        <v>566</v>
      </c>
      <c r="AQQ1">
        <v>567</v>
      </c>
      <c r="AQS1">
        <v>568</v>
      </c>
      <c r="AQU1">
        <v>569</v>
      </c>
      <c r="AQW1">
        <v>570</v>
      </c>
      <c r="AQY1">
        <v>571</v>
      </c>
      <c r="ARA1">
        <v>572</v>
      </c>
      <c r="ARC1">
        <v>573</v>
      </c>
      <c r="ARE1">
        <v>574</v>
      </c>
      <c r="ARG1">
        <v>575</v>
      </c>
      <c r="ARI1">
        <v>576</v>
      </c>
      <c r="ARK1">
        <v>577</v>
      </c>
      <c r="ARM1">
        <v>578</v>
      </c>
      <c r="ARO1">
        <v>579</v>
      </c>
      <c r="ARQ1">
        <v>580</v>
      </c>
      <c r="ARS1">
        <v>581</v>
      </c>
      <c r="ARU1">
        <v>582</v>
      </c>
      <c r="ARW1">
        <v>583</v>
      </c>
      <c r="ARY1">
        <v>584</v>
      </c>
      <c r="ASA1">
        <v>585</v>
      </c>
      <c r="ASC1">
        <v>586</v>
      </c>
      <c r="ASE1">
        <v>587</v>
      </c>
      <c r="ASG1">
        <v>588</v>
      </c>
      <c r="ASI1">
        <v>589</v>
      </c>
      <c r="ASK1">
        <v>590</v>
      </c>
      <c r="ASM1">
        <v>591</v>
      </c>
      <c r="ASO1">
        <v>592</v>
      </c>
      <c r="ASQ1">
        <v>593</v>
      </c>
      <c r="ASS1">
        <v>594</v>
      </c>
      <c r="ASU1">
        <v>595</v>
      </c>
      <c r="ASW1">
        <v>596</v>
      </c>
      <c r="ASY1">
        <v>597</v>
      </c>
      <c r="ATA1">
        <v>598</v>
      </c>
      <c r="ATC1">
        <v>599</v>
      </c>
      <c r="ATE1">
        <v>600</v>
      </c>
      <c r="ATG1">
        <v>601</v>
      </c>
      <c r="ATI1">
        <v>602</v>
      </c>
      <c r="ATK1">
        <v>603</v>
      </c>
      <c r="ATM1">
        <v>604</v>
      </c>
      <c r="ATO1">
        <v>605</v>
      </c>
      <c r="ATQ1">
        <v>606</v>
      </c>
      <c r="ATS1">
        <v>607</v>
      </c>
      <c r="ATU1">
        <v>608</v>
      </c>
      <c r="ATW1">
        <v>609</v>
      </c>
      <c r="ATY1">
        <v>610</v>
      </c>
      <c r="AUA1">
        <v>611</v>
      </c>
      <c r="AUC1">
        <v>612</v>
      </c>
      <c r="AUE1">
        <v>613</v>
      </c>
      <c r="AUG1">
        <v>614</v>
      </c>
      <c r="AUI1">
        <v>615</v>
      </c>
      <c r="AUK1">
        <v>616</v>
      </c>
      <c r="AUM1">
        <v>617</v>
      </c>
      <c r="AUO1">
        <v>618</v>
      </c>
      <c r="AUQ1">
        <v>619</v>
      </c>
      <c r="AUS1">
        <v>620</v>
      </c>
      <c r="AUU1">
        <v>621</v>
      </c>
      <c r="AUW1">
        <v>622</v>
      </c>
      <c r="AUY1">
        <v>623</v>
      </c>
      <c r="AVA1">
        <v>624</v>
      </c>
      <c r="AVC1">
        <v>625</v>
      </c>
      <c r="AVE1">
        <v>626</v>
      </c>
      <c r="AVG1">
        <v>627</v>
      </c>
      <c r="AVI1">
        <v>628</v>
      </c>
      <c r="AVK1">
        <v>629</v>
      </c>
      <c r="AVM1">
        <v>630</v>
      </c>
      <c r="AVO1">
        <v>631</v>
      </c>
      <c r="AVQ1">
        <v>632</v>
      </c>
      <c r="AVS1">
        <v>633</v>
      </c>
      <c r="AVU1">
        <v>634</v>
      </c>
      <c r="AVW1">
        <v>635</v>
      </c>
      <c r="AVY1">
        <v>636</v>
      </c>
      <c r="AWA1">
        <v>637</v>
      </c>
      <c r="AWC1">
        <v>638</v>
      </c>
      <c r="AWE1">
        <v>639</v>
      </c>
      <c r="AWG1">
        <v>640</v>
      </c>
      <c r="AWI1">
        <v>641</v>
      </c>
      <c r="AWK1">
        <v>642</v>
      </c>
      <c r="AWM1">
        <v>643</v>
      </c>
      <c r="AWO1">
        <v>644</v>
      </c>
      <c r="AWQ1">
        <v>645</v>
      </c>
      <c r="AWS1">
        <v>646</v>
      </c>
      <c r="AWU1">
        <v>647</v>
      </c>
      <c r="AWW1">
        <v>648</v>
      </c>
      <c r="AWY1">
        <v>649</v>
      </c>
      <c r="AXA1">
        <v>650</v>
      </c>
      <c r="AXC1">
        <v>651</v>
      </c>
      <c r="AXE1">
        <v>652</v>
      </c>
      <c r="AXG1">
        <v>653</v>
      </c>
      <c r="AXI1">
        <v>654</v>
      </c>
      <c r="AXK1">
        <v>655</v>
      </c>
      <c r="AXM1">
        <v>656</v>
      </c>
      <c r="AXO1">
        <v>657</v>
      </c>
      <c r="AXQ1">
        <v>658</v>
      </c>
      <c r="AXS1">
        <v>659</v>
      </c>
      <c r="AXU1">
        <v>660</v>
      </c>
      <c r="AXW1">
        <v>661</v>
      </c>
      <c r="AXY1">
        <v>662</v>
      </c>
      <c r="AYA1">
        <v>663</v>
      </c>
      <c r="AYC1">
        <v>664</v>
      </c>
      <c r="AYE1">
        <v>665</v>
      </c>
      <c r="AYG1">
        <v>666</v>
      </c>
      <c r="AYI1">
        <v>667</v>
      </c>
      <c r="AYK1">
        <v>668</v>
      </c>
      <c r="AYM1">
        <v>669</v>
      </c>
      <c r="AYO1">
        <v>670</v>
      </c>
      <c r="AYQ1">
        <v>671</v>
      </c>
      <c r="AYS1">
        <v>672</v>
      </c>
      <c r="AYU1">
        <v>673</v>
      </c>
      <c r="AYW1">
        <v>674</v>
      </c>
      <c r="AYY1">
        <v>675</v>
      </c>
      <c r="AZA1">
        <v>676</v>
      </c>
      <c r="AZC1">
        <v>677</v>
      </c>
      <c r="AZE1">
        <v>678</v>
      </c>
      <c r="AZG1">
        <v>679</v>
      </c>
      <c r="AZI1">
        <v>680</v>
      </c>
      <c r="AZK1">
        <v>681</v>
      </c>
      <c r="AZM1">
        <v>682</v>
      </c>
      <c r="AZO1">
        <v>683</v>
      </c>
      <c r="AZQ1">
        <v>684</v>
      </c>
      <c r="AZS1">
        <v>685</v>
      </c>
      <c r="AZU1">
        <v>686</v>
      </c>
      <c r="AZW1">
        <v>687</v>
      </c>
      <c r="AZY1">
        <v>688</v>
      </c>
      <c r="BAA1">
        <v>689</v>
      </c>
      <c r="BAC1">
        <v>690</v>
      </c>
      <c r="BAE1">
        <v>691</v>
      </c>
      <c r="BAG1">
        <v>692</v>
      </c>
      <c r="BAI1">
        <v>693</v>
      </c>
      <c r="BAK1">
        <v>694</v>
      </c>
      <c r="BAM1">
        <v>695</v>
      </c>
      <c r="BAO1">
        <v>696</v>
      </c>
      <c r="BAQ1">
        <v>697</v>
      </c>
      <c r="BAS1">
        <v>698</v>
      </c>
      <c r="BAU1">
        <v>699</v>
      </c>
      <c r="BAW1">
        <v>700</v>
      </c>
      <c r="BAY1">
        <v>701</v>
      </c>
      <c r="BBA1">
        <v>702</v>
      </c>
      <c r="BBC1">
        <v>703</v>
      </c>
      <c r="BBE1">
        <v>704</v>
      </c>
      <c r="BBG1">
        <v>705</v>
      </c>
      <c r="BBI1">
        <v>706</v>
      </c>
      <c r="BBK1">
        <v>707</v>
      </c>
      <c r="BBM1">
        <v>708</v>
      </c>
      <c r="BBO1">
        <v>709</v>
      </c>
      <c r="BBQ1">
        <v>710</v>
      </c>
      <c r="BBS1">
        <v>711</v>
      </c>
      <c r="BBU1">
        <v>712</v>
      </c>
      <c r="BBW1">
        <v>713</v>
      </c>
      <c r="BBY1">
        <v>714</v>
      </c>
      <c r="BCA1">
        <v>715</v>
      </c>
      <c r="BCC1">
        <v>716</v>
      </c>
      <c r="BCE1">
        <v>717</v>
      </c>
      <c r="BCG1">
        <v>718</v>
      </c>
      <c r="BCI1">
        <v>719</v>
      </c>
      <c r="BCK1">
        <v>720</v>
      </c>
      <c r="BCM1">
        <v>721</v>
      </c>
      <c r="BCO1">
        <v>722</v>
      </c>
      <c r="BCQ1">
        <v>723</v>
      </c>
      <c r="BCS1">
        <v>724</v>
      </c>
      <c r="BCU1">
        <v>725</v>
      </c>
      <c r="BCW1">
        <v>726</v>
      </c>
      <c r="BCY1">
        <v>727</v>
      </c>
      <c r="BDA1">
        <v>728</v>
      </c>
      <c r="BDC1">
        <v>729</v>
      </c>
      <c r="BDE1">
        <v>730</v>
      </c>
      <c r="BDG1">
        <v>731</v>
      </c>
      <c r="BDI1">
        <v>732</v>
      </c>
      <c r="BDK1">
        <v>733</v>
      </c>
      <c r="BDM1">
        <v>734</v>
      </c>
      <c r="BDO1">
        <v>735</v>
      </c>
      <c r="BDQ1">
        <v>736</v>
      </c>
      <c r="BDS1">
        <v>737</v>
      </c>
      <c r="BDU1">
        <v>738</v>
      </c>
      <c r="BDW1">
        <v>739</v>
      </c>
      <c r="BDY1">
        <v>740</v>
      </c>
      <c r="BEA1">
        <v>741</v>
      </c>
      <c r="BEC1">
        <v>742</v>
      </c>
      <c r="BEE1">
        <v>743</v>
      </c>
      <c r="BEG1">
        <v>744</v>
      </c>
      <c r="BEI1">
        <v>745</v>
      </c>
      <c r="BEK1">
        <v>746</v>
      </c>
      <c r="BEM1">
        <v>747</v>
      </c>
      <c r="BEO1">
        <v>748</v>
      </c>
      <c r="BEQ1">
        <v>749</v>
      </c>
      <c r="BES1">
        <v>750</v>
      </c>
      <c r="BEU1">
        <v>751</v>
      </c>
      <c r="BEW1">
        <v>752</v>
      </c>
      <c r="BEY1">
        <v>753</v>
      </c>
      <c r="BFA1">
        <v>754</v>
      </c>
      <c r="BFC1">
        <v>755</v>
      </c>
      <c r="BFE1">
        <v>756</v>
      </c>
      <c r="BFG1">
        <v>757</v>
      </c>
      <c r="BFI1">
        <v>758</v>
      </c>
      <c r="BFK1">
        <v>759</v>
      </c>
      <c r="BFM1">
        <v>760</v>
      </c>
      <c r="BFO1">
        <v>761</v>
      </c>
      <c r="BFQ1">
        <v>762</v>
      </c>
      <c r="BFS1">
        <v>763</v>
      </c>
      <c r="BFU1">
        <v>764</v>
      </c>
      <c r="BFW1">
        <v>765</v>
      </c>
      <c r="BFY1">
        <v>766</v>
      </c>
      <c r="BGA1">
        <v>767</v>
      </c>
      <c r="BGC1">
        <v>768</v>
      </c>
      <c r="BGE1">
        <v>769</v>
      </c>
      <c r="BGG1">
        <v>770</v>
      </c>
      <c r="BGI1">
        <v>771</v>
      </c>
      <c r="BGK1">
        <v>772</v>
      </c>
      <c r="BGM1">
        <v>773</v>
      </c>
      <c r="BGO1">
        <v>774</v>
      </c>
      <c r="BGQ1">
        <v>775</v>
      </c>
      <c r="BGS1">
        <v>776</v>
      </c>
      <c r="BGU1">
        <v>777</v>
      </c>
      <c r="BGW1">
        <v>778</v>
      </c>
      <c r="BGY1">
        <v>779</v>
      </c>
      <c r="BHA1">
        <v>780</v>
      </c>
      <c r="BHC1">
        <v>781</v>
      </c>
      <c r="BHE1">
        <v>782</v>
      </c>
      <c r="BHG1">
        <v>783</v>
      </c>
      <c r="BHI1">
        <v>784</v>
      </c>
      <c r="BHK1">
        <v>785</v>
      </c>
      <c r="BHM1">
        <v>786</v>
      </c>
      <c r="BHO1">
        <v>787</v>
      </c>
      <c r="BHQ1">
        <v>788</v>
      </c>
      <c r="BHS1">
        <v>789</v>
      </c>
      <c r="BHU1">
        <v>790</v>
      </c>
      <c r="BHW1">
        <v>791</v>
      </c>
      <c r="BHY1">
        <v>792</v>
      </c>
      <c r="BIA1">
        <v>793</v>
      </c>
      <c r="BIC1">
        <v>794</v>
      </c>
      <c r="BIE1">
        <v>795</v>
      </c>
      <c r="BIG1">
        <v>796</v>
      </c>
      <c r="BII1">
        <v>797</v>
      </c>
      <c r="BIK1">
        <v>798</v>
      </c>
      <c r="BIM1">
        <v>799</v>
      </c>
      <c r="BIO1">
        <v>800</v>
      </c>
      <c r="BIQ1">
        <v>801</v>
      </c>
      <c r="BIS1">
        <v>802</v>
      </c>
      <c r="BIU1">
        <v>803</v>
      </c>
      <c r="BIW1">
        <v>804</v>
      </c>
      <c r="BIY1">
        <v>805</v>
      </c>
      <c r="BJA1">
        <v>806</v>
      </c>
      <c r="BJC1">
        <v>807</v>
      </c>
      <c r="BJE1">
        <v>808</v>
      </c>
      <c r="BJG1">
        <v>809</v>
      </c>
      <c r="BJI1">
        <v>810</v>
      </c>
      <c r="BJK1">
        <v>811</v>
      </c>
      <c r="BJM1">
        <v>812</v>
      </c>
      <c r="BJO1">
        <v>813</v>
      </c>
      <c r="BJQ1">
        <v>814</v>
      </c>
      <c r="BJS1">
        <v>815</v>
      </c>
      <c r="BJU1">
        <v>816</v>
      </c>
      <c r="BJW1">
        <v>817</v>
      </c>
      <c r="BJY1">
        <v>818</v>
      </c>
      <c r="BKA1">
        <v>819</v>
      </c>
      <c r="BKC1">
        <v>820</v>
      </c>
      <c r="BKE1">
        <v>821</v>
      </c>
      <c r="BKG1">
        <v>822</v>
      </c>
      <c r="BKI1">
        <v>823</v>
      </c>
      <c r="BKK1">
        <v>824</v>
      </c>
      <c r="BKM1">
        <v>825</v>
      </c>
      <c r="BKO1">
        <v>826</v>
      </c>
      <c r="BKQ1">
        <v>827</v>
      </c>
      <c r="BKS1">
        <v>828</v>
      </c>
      <c r="BKU1">
        <v>829</v>
      </c>
      <c r="BKW1">
        <v>830</v>
      </c>
      <c r="BKY1">
        <v>831</v>
      </c>
      <c r="BLA1">
        <v>832</v>
      </c>
      <c r="BLC1">
        <v>833</v>
      </c>
      <c r="BLE1">
        <v>834</v>
      </c>
      <c r="BLG1">
        <v>835</v>
      </c>
      <c r="BLI1">
        <v>836</v>
      </c>
      <c r="BLK1">
        <v>837</v>
      </c>
      <c r="BLM1">
        <v>838</v>
      </c>
      <c r="BLO1">
        <v>839</v>
      </c>
      <c r="BLQ1">
        <v>840</v>
      </c>
      <c r="BLS1">
        <v>841</v>
      </c>
      <c r="BLU1">
        <v>842</v>
      </c>
      <c r="BLW1">
        <v>843</v>
      </c>
      <c r="BLY1">
        <v>844</v>
      </c>
      <c r="BMA1">
        <v>845</v>
      </c>
      <c r="BMC1">
        <v>846</v>
      </c>
      <c r="BME1">
        <v>847</v>
      </c>
      <c r="BMG1">
        <v>848</v>
      </c>
      <c r="BMI1">
        <v>849</v>
      </c>
      <c r="BMK1">
        <v>850</v>
      </c>
      <c r="BMM1">
        <v>851</v>
      </c>
      <c r="BMO1">
        <v>852</v>
      </c>
      <c r="BMQ1">
        <v>853</v>
      </c>
      <c r="BMS1">
        <v>854</v>
      </c>
      <c r="BMU1">
        <v>855</v>
      </c>
      <c r="BMW1">
        <v>856</v>
      </c>
      <c r="BMY1">
        <v>857</v>
      </c>
      <c r="BNA1">
        <v>858</v>
      </c>
      <c r="BNC1">
        <v>859</v>
      </c>
      <c r="BNE1">
        <v>860</v>
      </c>
      <c r="BNG1">
        <v>861</v>
      </c>
      <c r="BNI1">
        <v>862</v>
      </c>
      <c r="BNK1">
        <v>863</v>
      </c>
      <c r="BNM1">
        <v>864</v>
      </c>
      <c r="BNO1">
        <v>865</v>
      </c>
      <c r="BNQ1">
        <v>866</v>
      </c>
      <c r="BNS1">
        <v>867</v>
      </c>
      <c r="BNU1">
        <v>868</v>
      </c>
      <c r="BNW1">
        <v>869</v>
      </c>
      <c r="BNY1">
        <v>870</v>
      </c>
      <c r="BOA1">
        <v>871</v>
      </c>
      <c r="BOC1">
        <v>872</v>
      </c>
      <c r="BOE1">
        <v>873</v>
      </c>
      <c r="BOG1">
        <v>874</v>
      </c>
      <c r="BOI1">
        <v>875</v>
      </c>
      <c r="BOK1">
        <v>876</v>
      </c>
      <c r="BOM1">
        <v>877</v>
      </c>
      <c r="BOO1">
        <v>878</v>
      </c>
      <c r="BOQ1">
        <v>879</v>
      </c>
      <c r="BOS1">
        <v>880</v>
      </c>
      <c r="BOU1">
        <v>881</v>
      </c>
      <c r="BOW1">
        <v>882</v>
      </c>
      <c r="BOY1">
        <v>883</v>
      </c>
      <c r="BPA1">
        <v>884</v>
      </c>
      <c r="BPC1">
        <v>885</v>
      </c>
      <c r="BPE1">
        <v>886</v>
      </c>
      <c r="BPG1">
        <v>887</v>
      </c>
      <c r="BPI1">
        <v>888</v>
      </c>
      <c r="BPK1">
        <v>889</v>
      </c>
      <c r="BPM1">
        <v>890</v>
      </c>
      <c r="BPO1">
        <v>891</v>
      </c>
      <c r="BPQ1">
        <v>892</v>
      </c>
      <c r="BPS1">
        <v>893</v>
      </c>
      <c r="BPU1">
        <v>894</v>
      </c>
      <c r="BPW1">
        <v>895</v>
      </c>
      <c r="BPY1">
        <v>896</v>
      </c>
      <c r="BQA1">
        <v>897</v>
      </c>
      <c r="BQC1">
        <v>898</v>
      </c>
      <c r="BQE1">
        <v>899</v>
      </c>
      <c r="BQG1">
        <v>900</v>
      </c>
      <c r="BQI1">
        <v>901</v>
      </c>
      <c r="BQK1">
        <v>902</v>
      </c>
      <c r="BQM1">
        <v>903</v>
      </c>
      <c r="BQO1">
        <v>904</v>
      </c>
      <c r="BQQ1">
        <v>905</v>
      </c>
      <c r="BQS1">
        <v>906</v>
      </c>
      <c r="BQU1">
        <v>907</v>
      </c>
      <c r="BQW1">
        <v>908</v>
      </c>
      <c r="BQY1">
        <v>909</v>
      </c>
      <c r="BRA1">
        <v>910</v>
      </c>
      <c r="BRC1">
        <v>911</v>
      </c>
      <c r="BRE1">
        <v>912</v>
      </c>
      <c r="BRG1">
        <v>913</v>
      </c>
      <c r="BRI1">
        <v>914</v>
      </c>
      <c r="BRK1">
        <v>915</v>
      </c>
      <c r="BRM1">
        <v>916</v>
      </c>
      <c r="BRO1">
        <v>917</v>
      </c>
      <c r="BRQ1">
        <v>918</v>
      </c>
      <c r="BRS1">
        <v>919</v>
      </c>
      <c r="BRU1">
        <v>920</v>
      </c>
      <c r="BRW1">
        <v>921</v>
      </c>
      <c r="BRY1">
        <v>922</v>
      </c>
      <c r="BSA1">
        <v>923</v>
      </c>
      <c r="BSC1">
        <v>924</v>
      </c>
      <c r="BSE1">
        <v>925</v>
      </c>
      <c r="BSG1">
        <v>926</v>
      </c>
      <c r="BSI1">
        <v>927</v>
      </c>
      <c r="BSK1">
        <v>928</v>
      </c>
      <c r="BSM1">
        <v>929</v>
      </c>
      <c r="BSO1">
        <v>930</v>
      </c>
      <c r="BSQ1">
        <v>931</v>
      </c>
      <c r="BSS1">
        <v>932</v>
      </c>
      <c r="BSU1">
        <v>933</v>
      </c>
      <c r="BSW1">
        <v>934</v>
      </c>
      <c r="BSY1">
        <v>935</v>
      </c>
      <c r="BTA1">
        <v>936</v>
      </c>
      <c r="BTC1">
        <v>937</v>
      </c>
      <c r="BTE1">
        <v>938</v>
      </c>
      <c r="BTG1">
        <v>939</v>
      </c>
      <c r="BTI1">
        <v>940</v>
      </c>
      <c r="BTK1">
        <v>941</v>
      </c>
      <c r="BTM1">
        <v>942</v>
      </c>
      <c r="BTO1">
        <v>943</v>
      </c>
      <c r="BTQ1">
        <v>944</v>
      </c>
      <c r="BTS1">
        <v>945</v>
      </c>
      <c r="BTU1">
        <v>946</v>
      </c>
      <c r="BTW1">
        <v>947</v>
      </c>
      <c r="BTY1">
        <v>948</v>
      </c>
      <c r="BUA1">
        <v>949</v>
      </c>
      <c r="BUC1">
        <v>950</v>
      </c>
      <c r="BUE1">
        <v>951</v>
      </c>
      <c r="BUG1">
        <v>952</v>
      </c>
      <c r="BUI1">
        <v>953</v>
      </c>
      <c r="BUK1">
        <v>954</v>
      </c>
      <c r="BUM1">
        <v>955</v>
      </c>
      <c r="BUO1">
        <v>956</v>
      </c>
      <c r="BUQ1">
        <v>957</v>
      </c>
      <c r="BUS1">
        <v>958</v>
      </c>
      <c r="BUU1">
        <v>959</v>
      </c>
      <c r="BUW1">
        <v>960</v>
      </c>
      <c r="BUY1">
        <v>961</v>
      </c>
      <c r="BVA1">
        <v>962</v>
      </c>
      <c r="BVC1">
        <v>963</v>
      </c>
      <c r="BVE1">
        <v>964</v>
      </c>
      <c r="BVG1">
        <v>965</v>
      </c>
      <c r="BVI1">
        <v>966</v>
      </c>
      <c r="BVK1">
        <v>967</v>
      </c>
      <c r="BVM1">
        <v>968</v>
      </c>
      <c r="BVO1">
        <v>969</v>
      </c>
      <c r="BVQ1">
        <v>970</v>
      </c>
      <c r="BVS1">
        <v>971</v>
      </c>
      <c r="BVU1">
        <v>972</v>
      </c>
      <c r="BVW1">
        <v>973</v>
      </c>
      <c r="BVY1">
        <v>974</v>
      </c>
      <c r="BWA1">
        <v>975</v>
      </c>
      <c r="BWC1">
        <v>976</v>
      </c>
      <c r="BWE1">
        <v>977</v>
      </c>
      <c r="BWG1">
        <v>978</v>
      </c>
      <c r="BWI1">
        <v>979</v>
      </c>
      <c r="BWK1">
        <v>980</v>
      </c>
      <c r="BWM1">
        <v>981</v>
      </c>
      <c r="BWO1">
        <v>982</v>
      </c>
      <c r="BWQ1">
        <v>983</v>
      </c>
      <c r="BWS1">
        <v>984</v>
      </c>
      <c r="BWU1">
        <v>985</v>
      </c>
      <c r="BWW1">
        <v>986</v>
      </c>
      <c r="BWY1">
        <v>987</v>
      </c>
      <c r="BXA1">
        <v>988</v>
      </c>
      <c r="BXC1">
        <v>989</v>
      </c>
      <c r="BXE1">
        <v>990</v>
      </c>
      <c r="BXG1">
        <v>991</v>
      </c>
      <c r="BXI1">
        <v>992</v>
      </c>
      <c r="BXK1">
        <v>993</v>
      </c>
      <c r="BXM1">
        <v>994</v>
      </c>
      <c r="BXO1">
        <v>995</v>
      </c>
      <c r="BXQ1">
        <v>996</v>
      </c>
      <c r="BXS1">
        <v>997</v>
      </c>
      <c r="BXU1">
        <v>998</v>
      </c>
      <c r="BXW1">
        <v>999</v>
      </c>
    </row>
    <row r="2" spans="1:2000">
      <c r="A2">
        <v>15</v>
      </c>
      <c r="C2">
        <v>18</v>
      </c>
      <c r="E2">
        <v>21</v>
      </c>
      <c r="G2">
        <v>10</v>
      </c>
      <c r="I2">
        <v>5</v>
      </c>
      <c r="K2">
        <v>37</v>
      </c>
      <c r="M2">
        <v>35</v>
      </c>
      <c r="O2">
        <v>114</v>
      </c>
      <c r="Q2">
        <v>22</v>
      </c>
      <c r="S2">
        <v>21</v>
      </c>
      <c r="U2">
        <v>60</v>
      </c>
      <c r="W2">
        <v>31</v>
      </c>
      <c r="Y2">
        <v>36</v>
      </c>
      <c r="AA2">
        <v>41</v>
      </c>
      <c r="AC2">
        <v>11</v>
      </c>
      <c r="AE2">
        <v>25</v>
      </c>
      <c r="AG2">
        <v>13</v>
      </c>
      <c r="AI2">
        <v>92</v>
      </c>
      <c r="AK2">
        <v>22</v>
      </c>
      <c r="AM2">
        <v>10</v>
      </c>
      <c r="AO2">
        <v>25</v>
      </c>
      <c r="AQ2">
        <v>53</v>
      </c>
      <c r="AS2">
        <v>35</v>
      </c>
      <c r="AU2">
        <v>11</v>
      </c>
      <c r="AW2">
        <v>10</v>
      </c>
      <c r="AY2">
        <v>15</v>
      </c>
      <c r="BA2">
        <v>56</v>
      </c>
      <c r="BC2">
        <v>24</v>
      </c>
      <c r="BE2">
        <v>16</v>
      </c>
      <c r="BG2">
        <v>31</v>
      </c>
      <c r="BI2">
        <v>8</v>
      </c>
      <c r="BK2">
        <v>22</v>
      </c>
      <c r="BM2">
        <v>38</v>
      </c>
      <c r="BO2">
        <v>4</v>
      </c>
      <c r="BQ2">
        <v>27</v>
      </c>
      <c r="BS2">
        <v>20</v>
      </c>
      <c r="BU2">
        <v>41</v>
      </c>
      <c r="BW2">
        <v>56</v>
      </c>
      <c r="BY2">
        <v>11</v>
      </c>
      <c r="CA2">
        <v>6</v>
      </c>
      <c r="CC2">
        <v>24</v>
      </c>
      <c r="CE2">
        <v>16</v>
      </c>
      <c r="CG2">
        <v>17</v>
      </c>
      <c r="CI2">
        <v>44</v>
      </c>
      <c r="CK2">
        <v>41</v>
      </c>
      <c r="CM2">
        <v>47</v>
      </c>
      <c r="CO2">
        <v>17</v>
      </c>
      <c r="CQ2">
        <v>5</v>
      </c>
      <c r="CS2">
        <v>41</v>
      </c>
      <c r="CU2">
        <v>42</v>
      </c>
      <c r="CW2">
        <v>64</v>
      </c>
      <c r="CY2">
        <v>10</v>
      </c>
      <c r="DA2">
        <v>48</v>
      </c>
      <c r="DC2">
        <v>17</v>
      </c>
      <c r="DE2">
        <v>14</v>
      </c>
      <c r="DG2">
        <v>12</v>
      </c>
      <c r="DI2">
        <v>11</v>
      </c>
      <c r="DK2">
        <v>41</v>
      </c>
      <c r="DM2">
        <v>55</v>
      </c>
      <c r="DO2">
        <v>15</v>
      </c>
      <c r="DQ2">
        <v>17</v>
      </c>
      <c r="DS2">
        <v>76</v>
      </c>
      <c r="DU2">
        <v>16</v>
      </c>
      <c r="DW2">
        <v>21</v>
      </c>
      <c r="DY2">
        <v>25</v>
      </c>
      <c r="EA2">
        <v>54</v>
      </c>
      <c r="EC2">
        <v>64</v>
      </c>
      <c r="EE2">
        <v>20</v>
      </c>
      <c r="EG2">
        <v>25</v>
      </c>
      <c r="EI2">
        <v>8</v>
      </c>
      <c r="EK2">
        <v>12</v>
      </c>
      <c r="EM2">
        <v>28</v>
      </c>
      <c r="EO2">
        <v>49</v>
      </c>
      <c r="EQ2">
        <v>31</v>
      </c>
      <c r="ES2">
        <v>9</v>
      </c>
      <c r="EU2">
        <v>35</v>
      </c>
      <c r="EW2">
        <v>19</v>
      </c>
      <c r="EY2">
        <v>18</v>
      </c>
      <c r="FA2">
        <v>44</v>
      </c>
      <c r="FC2">
        <v>24</v>
      </c>
      <c r="FE2">
        <v>32</v>
      </c>
      <c r="FG2">
        <v>52</v>
      </c>
      <c r="FI2">
        <v>17</v>
      </c>
      <c r="FK2">
        <v>21</v>
      </c>
      <c r="FM2">
        <v>38</v>
      </c>
      <c r="FO2">
        <v>34</v>
      </c>
      <c r="FQ2">
        <v>51</v>
      </c>
      <c r="FS2">
        <v>20</v>
      </c>
      <c r="FU2">
        <v>10</v>
      </c>
      <c r="FW2">
        <v>34</v>
      </c>
      <c r="FY2">
        <v>53</v>
      </c>
      <c r="GA2">
        <v>37</v>
      </c>
      <c r="GC2">
        <v>7</v>
      </c>
      <c r="GE2">
        <v>20</v>
      </c>
      <c r="GG2">
        <v>6</v>
      </c>
      <c r="GI2">
        <v>6</v>
      </c>
      <c r="GK2">
        <v>18</v>
      </c>
      <c r="GM2">
        <v>11</v>
      </c>
      <c r="GO2">
        <v>15</v>
      </c>
      <c r="GQ2">
        <v>21</v>
      </c>
      <c r="GS2">
        <v>19</v>
      </c>
      <c r="GU2">
        <v>33</v>
      </c>
      <c r="GW2">
        <v>16</v>
      </c>
      <c r="GY2">
        <v>21</v>
      </c>
      <c r="HA2">
        <v>13</v>
      </c>
      <c r="HC2">
        <v>18</v>
      </c>
      <c r="HE2">
        <v>28</v>
      </c>
      <c r="HG2">
        <v>14</v>
      </c>
      <c r="HI2">
        <v>39</v>
      </c>
      <c r="HK2">
        <v>13</v>
      </c>
      <c r="HM2">
        <v>42</v>
      </c>
      <c r="HO2">
        <v>35</v>
      </c>
      <c r="HQ2">
        <v>73</v>
      </c>
      <c r="HS2">
        <v>83</v>
      </c>
      <c r="HU2">
        <v>38</v>
      </c>
      <c r="HW2">
        <v>114</v>
      </c>
      <c r="HY2">
        <v>32</v>
      </c>
      <c r="IA2">
        <v>25</v>
      </c>
      <c r="IC2">
        <v>24</v>
      </c>
      <c r="IE2">
        <v>7</v>
      </c>
      <c r="IG2">
        <v>46</v>
      </c>
      <c r="II2">
        <v>7</v>
      </c>
      <c r="IK2">
        <v>14</v>
      </c>
      <c r="IM2">
        <v>15</v>
      </c>
      <c r="IO2">
        <v>65</v>
      </c>
      <c r="IQ2">
        <v>40</v>
      </c>
      <c r="IS2">
        <v>60</v>
      </c>
      <c r="IU2">
        <v>11</v>
      </c>
      <c r="IW2">
        <v>15</v>
      </c>
      <c r="IY2">
        <v>24</v>
      </c>
      <c r="JA2">
        <v>15</v>
      </c>
      <c r="JC2">
        <v>38</v>
      </c>
      <c r="JE2">
        <v>56</v>
      </c>
      <c r="JG2">
        <v>13</v>
      </c>
      <c r="JI2">
        <v>29</v>
      </c>
      <c r="JK2">
        <v>28</v>
      </c>
      <c r="JM2">
        <v>17</v>
      </c>
      <c r="JO2">
        <v>9</v>
      </c>
      <c r="JQ2">
        <v>38</v>
      </c>
      <c r="JS2">
        <v>29</v>
      </c>
      <c r="JU2">
        <v>25</v>
      </c>
      <c r="JW2">
        <v>16</v>
      </c>
      <c r="JY2">
        <v>37</v>
      </c>
      <c r="KA2">
        <v>78</v>
      </c>
      <c r="KC2">
        <v>23</v>
      </c>
      <c r="KE2">
        <v>75</v>
      </c>
      <c r="KG2">
        <v>9</v>
      </c>
      <c r="KI2">
        <v>45</v>
      </c>
      <c r="KK2">
        <v>12</v>
      </c>
      <c r="KM2">
        <v>17</v>
      </c>
      <c r="KO2">
        <v>31</v>
      </c>
      <c r="KQ2">
        <v>72</v>
      </c>
      <c r="KS2">
        <v>40</v>
      </c>
      <c r="KU2">
        <v>63</v>
      </c>
      <c r="KW2">
        <v>33</v>
      </c>
      <c r="KY2">
        <v>5</v>
      </c>
      <c r="LA2">
        <v>67</v>
      </c>
      <c r="LC2">
        <v>16</v>
      </c>
      <c r="LE2">
        <v>19</v>
      </c>
      <c r="LG2">
        <v>17</v>
      </c>
      <c r="LI2">
        <v>22</v>
      </c>
      <c r="LK2">
        <v>25</v>
      </c>
      <c r="LM2">
        <v>49</v>
      </c>
      <c r="LO2">
        <v>19</v>
      </c>
      <c r="LQ2">
        <v>22</v>
      </c>
      <c r="LS2">
        <v>11</v>
      </c>
      <c r="LU2">
        <v>25</v>
      </c>
      <c r="LW2">
        <v>22</v>
      </c>
      <c r="LY2">
        <v>33</v>
      </c>
      <c r="MA2">
        <v>8</v>
      </c>
      <c r="MC2">
        <v>71</v>
      </c>
      <c r="ME2">
        <v>56</v>
      </c>
      <c r="MG2">
        <v>51</v>
      </c>
      <c r="MI2">
        <v>20</v>
      </c>
      <c r="MK2">
        <v>98</v>
      </c>
      <c r="MM2">
        <v>50</v>
      </c>
      <c r="MO2">
        <v>24</v>
      </c>
      <c r="MQ2">
        <v>13</v>
      </c>
      <c r="MS2">
        <v>27</v>
      </c>
      <c r="MU2">
        <v>27</v>
      </c>
      <c r="MW2">
        <v>18</v>
      </c>
      <c r="MY2">
        <v>21</v>
      </c>
      <c r="NA2">
        <v>43</v>
      </c>
      <c r="NC2">
        <v>8</v>
      </c>
      <c r="NE2">
        <v>50</v>
      </c>
      <c r="NG2">
        <v>19</v>
      </c>
      <c r="NI2">
        <v>61</v>
      </c>
      <c r="NK2">
        <v>9</v>
      </c>
      <c r="NM2">
        <v>29</v>
      </c>
      <c r="NO2">
        <v>21</v>
      </c>
      <c r="NQ2">
        <v>22</v>
      </c>
      <c r="NS2">
        <v>27</v>
      </c>
      <c r="NU2">
        <v>15</v>
      </c>
      <c r="NW2">
        <v>23</v>
      </c>
      <c r="NY2">
        <v>22</v>
      </c>
      <c r="OA2">
        <v>25</v>
      </c>
      <c r="OC2">
        <v>17</v>
      </c>
      <c r="OE2">
        <v>57</v>
      </c>
      <c r="OG2">
        <v>8</v>
      </c>
      <c r="OI2">
        <v>41</v>
      </c>
      <c r="OK2">
        <v>19</v>
      </c>
      <c r="OM2">
        <v>53</v>
      </c>
      <c r="OO2">
        <v>30</v>
      </c>
      <c r="OQ2">
        <v>39</v>
      </c>
      <c r="OS2">
        <v>17</v>
      </c>
      <c r="OU2">
        <v>51</v>
      </c>
      <c r="OW2">
        <v>24</v>
      </c>
      <c r="OY2">
        <v>41</v>
      </c>
      <c r="PA2">
        <v>35</v>
      </c>
      <c r="PC2">
        <v>16</v>
      </c>
      <c r="PE2">
        <v>17</v>
      </c>
      <c r="PG2">
        <v>52</v>
      </c>
      <c r="PI2">
        <v>35</v>
      </c>
      <c r="PK2">
        <v>36</v>
      </c>
      <c r="PM2">
        <v>8</v>
      </c>
      <c r="PO2">
        <v>21</v>
      </c>
      <c r="PQ2">
        <v>17</v>
      </c>
      <c r="PS2">
        <v>9</v>
      </c>
      <c r="PU2">
        <v>8</v>
      </c>
      <c r="PW2">
        <v>30</v>
      </c>
      <c r="PY2">
        <v>40</v>
      </c>
      <c r="QA2">
        <v>50</v>
      </c>
      <c r="QC2">
        <v>55</v>
      </c>
      <c r="QE2">
        <v>13</v>
      </c>
      <c r="QG2">
        <v>29</v>
      </c>
      <c r="QI2">
        <v>25</v>
      </c>
      <c r="QK2">
        <v>47</v>
      </c>
      <c r="QM2">
        <v>10</v>
      </c>
      <c r="QO2">
        <v>23</v>
      </c>
      <c r="QQ2">
        <v>8</v>
      </c>
      <c r="QS2">
        <v>15</v>
      </c>
      <c r="QU2">
        <v>27</v>
      </c>
      <c r="QW2">
        <v>6</v>
      </c>
      <c r="QY2">
        <v>20</v>
      </c>
      <c r="RA2">
        <v>16</v>
      </c>
      <c r="RC2">
        <v>73</v>
      </c>
      <c r="RE2">
        <v>100</v>
      </c>
      <c r="RG2">
        <v>32</v>
      </c>
      <c r="RI2">
        <v>33</v>
      </c>
      <c r="RK2">
        <v>18</v>
      </c>
      <c r="RM2">
        <v>13</v>
      </c>
      <c r="RO2">
        <v>35</v>
      </c>
      <c r="RQ2">
        <v>16</v>
      </c>
      <c r="RS2">
        <v>62</v>
      </c>
      <c r="RU2">
        <v>35</v>
      </c>
      <c r="RW2">
        <v>14</v>
      </c>
      <c r="RY2">
        <v>17</v>
      </c>
      <c r="SA2">
        <v>8</v>
      </c>
      <c r="SC2">
        <v>43</v>
      </c>
      <c r="SE2">
        <v>72</v>
      </c>
      <c r="SG2">
        <v>36</v>
      </c>
      <c r="SI2">
        <v>8</v>
      </c>
      <c r="SK2">
        <v>24</v>
      </c>
      <c r="SM2">
        <v>10</v>
      </c>
      <c r="SO2">
        <v>11</v>
      </c>
      <c r="SQ2">
        <v>25</v>
      </c>
      <c r="SS2">
        <v>57</v>
      </c>
      <c r="SU2">
        <v>38</v>
      </c>
      <c r="SW2">
        <v>89</v>
      </c>
      <c r="SY2">
        <v>7</v>
      </c>
      <c r="TA2">
        <v>71</v>
      </c>
      <c r="TC2">
        <v>43</v>
      </c>
      <c r="TE2">
        <v>35</v>
      </c>
      <c r="TG2">
        <v>100</v>
      </c>
      <c r="TI2">
        <v>31</v>
      </c>
      <c r="TK2">
        <v>29</v>
      </c>
      <c r="TM2">
        <v>24</v>
      </c>
      <c r="TO2">
        <v>40</v>
      </c>
      <c r="TQ2">
        <v>10</v>
      </c>
      <c r="TS2">
        <v>10</v>
      </c>
      <c r="TU2">
        <v>10</v>
      </c>
      <c r="TW2">
        <v>28</v>
      </c>
      <c r="TY2">
        <v>17</v>
      </c>
      <c r="UA2">
        <v>22</v>
      </c>
      <c r="UC2">
        <v>20</v>
      </c>
      <c r="UE2">
        <v>23</v>
      </c>
      <c r="UG2">
        <v>15</v>
      </c>
      <c r="UI2">
        <v>15</v>
      </c>
      <c r="UK2">
        <v>41</v>
      </c>
      <c r="UM2">
        <v>11</v>
      </c>
      <c r="UO2">
        <v>48</v>
      </c>
      <c r="UQ2">
        <v>9</v>
      </c>
      <c r="US2">
        <v>18</v>
      </c>
      <c r="UU2">
        <v>33</v>
      </c>
      <c r="UW2">
        <v>15</v>
      </c>
      <c r="UY2">
        <v>32</v>
      </c>
      <c r="VA2">
        <v>10</v>
      </c>
      <c r="VC2">
        <v>18</v>
      </c>
      <c r="VE2">
        <v>62</v>
      </c>
      <c r="VG2">
        <v>11</v>
      </c>
      <c r="VI2">
        <v>39</v>
      </c>
      <c r="VK2">
        <v>58</v>
      </c>
      <c r="VM2">
        <v>16</v>
      </c>
      <c r="VO2">
        <v>40</v>
      </c>
      <c r="VQ2">
        <v>38</v>
      </c>
      <c r="VS2">
        <v>18</v>
      </c>
      <c r="VU2">
        <v>13</v>
      </c>
      <c r="VW2">
        <v>89</v>
      </c>
      <c r="VY2">
        <v>7</v>
      </c>
      <c r="WA2">
        <v>19</v>
      </c>
      <c r="WC2">
        <v>25</v>
      </c>
      <c r="WE2">
        <v>12</v>
      </c>
      <c r="WG2">
        <v>27</v>
      </c>
      <c r="WI2">
        <v>29</v>
      </c>
      <c r="WK2">
        <v>16</v>
      </c>
      <c r="WM2">
        <v>30</v>
      </c>
      <c r="WO2">
        <v>23</v>
      </c>
      <c r="WQ2">
        <v>28</v>
      </c>
      <c r="WS2">
        <v>14</v>
      </c>
      <c r="WU2">
        <v>44</v>
      </c>
      <c r="WW2">
        <v>22</v>
      </c>
      <c r="WY2">
        <v>13</v>
      </c>
      <c r="XA2">
        <v>48</v>
      </c>
      <c r="XC2">
        <v>7</v>
      </c>
      <c r="XE2">
        <v>13</v>
      </c>
      <c r="XG2">
        <v>29</v>
      </c>
      <c r="XI2">
        <v>9</v>
      </c>
      <c r="XK2">
        <v>39</v>
      </c>
      <c r="XM2">
        <v>47</v>
      </c>
      <c r="XO2">
        <v>17</v>
      </c>
      <c r="XQ2">
        <v>11</v>
      </c>
      <c r="XS2">
        <v>15</v>
      </c>
      <c r="XU2">
        <v>32</v>
      </c>
      <c r="XW2">
        <v>21</v>
      </c>
      <c r="XY2">
        <v>38</v>
      </c>
      <c r="YA2">
        <v>8</v>
      </c>
      <c r="YC2">
        <v>14</v>
      </c>
      <c r="YE2">
        <v>11</v>
      </c>
      <c r="YG2">
        <v>30</v>
      </c>
      <c r="YI2">
        <v>48</v>
      </c>
      <c r="YK2">
        <v>22</v>
      </c>
      <c r="YM2">
        <v>24</v>
      </c>
      <c r="YO2">
        <v>6</v>
      </c>
      <c r="YQ2">
        <v>60</v>
      </c>
      <c r="YS2">
        <v>23</v>
      </c>
      <c r="YU2">
        <v>16</v>
      </c>
      <c r="YW2">
        <v>20</v>
      </c>
      <c r="YY2">
        <v>58</v>
      </c>
      <c r="ZA2">
        <v>13</v>
      </c>
      <c r="ZC2">
        <v>18</v>
      </c>
      <c r="ZE2">
        <v>77</v>
      </c>
      <c r="ZG2">
        <v>19</v>
      </c>
      <c r="ZI2">
        <v>33</v>
      </c>
      <c r="ZK2">
        <v>30</v>
      </c>
      <c r="ZM2">
        <v>11</v>
      </c>
      <c r="ZO2">
        <v>8</v>
      </c>
      <c r="ZQ2">
        <v>30</v>
      </c>
      <c r="ZS2">
        <v>21</v>
      </c>
      <c r="ZU2">
        <v>50</v>
      </c>
      <c r="ZW2">
        <v>12</v>
      </c>
      <c r="ZY2">
        <v>30</v>
      </c>
      <c r="AAA2">
        <v>17</v>
      </c>
      <c r="AAC2">
        <v>15</v>
      </c>
      <c r="AAE2">
        <v>27</v>
      </c>
      <c r="AAG2">
        <v>15</v>
      </c>
      <c r="AAI2">
        <v>41</v>
      </c>
      <c r="AAK2">
        <v>10</v>
      </c>
      <c r="AAM2">
        <v>12</v>
      </c>
      <c r="AAO2">
        <v>19</v>
      </c>
      <c r="AAQ2">
        <v>37</v>
      </c>
      <c r="AAS2">
        <v>24</v>
      </c>
      <c r="AAU2">
        <v>20</v>
      </c>
      <c r="AAW2">
        <v>20</v>
      </c>
      <c r="AAY2">
        <v>28</v>
      </c>
      <c r="ABA2">
        <v>55</v>
      </c>
      <c r="ABC2">
        <v>15</v>
      </c>
      <c r="ABE2">
        <v>21</v>
      </c>
      <c r="ABG2">
        <v>34</v>
      </c>
      <c r="ABI2">
        <v>9</v>
      </c>
      <c r="ABK2">
        <v>15</v>
      </c>
      <c r="ABM2">
        <v>28</v>
      </c>
      <c r="ABO2">
        <v>8</v>
      </c>
      <c r="ABQ2">
        <v>98</v>
      </c>
      <c r="ABS2">
        <v>21</v>
      </c>
      <c r="ABU2">
        <v>59</v>
      </c>
      <c r="ABW2">
        <v>17</v>
      </c>
      <c r="ABY2">
        <v>12</v>
      </c>
      <c r="ACA2">
        <v>24</v>
      </c>
      <c r="ACC2">
        <v>27</v>
      </c>
      <c r="ACE2">
        <v>12</v>
      </c>
      <c r="ACG2">
        <v>26</v>
      </c>
      <c r="ACI2">
        <v>58</v>
      </c>
      <c r="ACK2">
        <v>33</v>
      </c>
      <c r="ACM2">
        <v>31</v>
      </c>
      <c r="ACO2">
        <v>50</v>
      </c>
      <c r="ACQ2">
        <v>12</v>
      </c>
      <c r="ACS2">
        <v>27</v>
      </c>
      <c r="ACU2">
        <v>79</v>
      </c>
      <c r="ACW2">
        <v>20</v>
      </c>
      <c r="ACY2">
        <v>9</v>
      </c>
      <c r="ADA2">
        <v>9</v>
      </c>
      <c r="ADC2">
        <v>96</v>
      </c>
      <c r="ADE2">
        <v>12</v>
      </c>
      <c r="ADG2">
        <v>9</v>
      </c>
      <c r="ADI2">
        <v>13</v>
      </c>
      <c r="ADK2">
        <v>18</v>
      </c>
      <c r="ADM2">
        <v>29</v>
      </c>
      <c r="ADO2">
        <v>34</v>
      </c>
      <c r="ADQ2">
        <v>37</v>
      </c>
      <c r="ADS2">
        <v>11</v>
      </c>
      <c r="ADU2">
        <v>13</v>
      </c>
      <c r="ADW2">
        <v>47</v>
      </c>
      <c r="ADY2">
        <v>18</v>
      </c>
      <c r="AEA2">
        <v>12</v>
      </c>
      <c r="AEC2">
        <v>5</v>
      </c>
      <c r="AEE2">
        <v>28</v>
      </c>
      <c r="AEG2">
        <v>21</v>
      </c>
      <c r="AEI2">
        <v>38</v>
      </c>
      <c r="AEK2">
        <v>11</v>
      </c>
      <c r="AEM2">
        <v>6</v>
      </c>
      <c r="AEO2">
        <v>16</v>
      </c>
      <c r="AEQ2">
        <v>78</v>
      </c>
      <c r="AES2">
        <v>87</v>
      </c>
      <c r="AEU2">
        <v>29</v>
      </c>
      <c r="AEW2">
        <v>21</v>
      </c>
      <c r="AEY2">
        <v>24</v>
      </c>
      <c r="AFA2">
        <v>18</v>
      </c>
      <c r="AFC2">
        <v>13</v>
      </c>
      <c r="AFE2">
        <v>59</v>
      </c>
      <c r="AFG2">
        <v>20</v>
      </c>
      <c r="AFI2">
        <v>37</v>
      </c>
      <c r="AFK2">
        <v>21</v>
      </c>
      <c r="AFM2">
        <v>32</v>
      </c>
      <c r="AFO2">
        <v>38</v>
      </c>
      <c r="AFQ2">
        <v>30</v>
      </c>
      <c r="AFS2">
        <v>51</v>
      </c>
      <c r="AFU2">
        <v>54</v>
      </c>
      <c r="AFW2">
        <v>25</v>
      </c>
      <c r="AFY2">
        <v>22</v>
      </c>
      <c r="AGA2">
        <v>8</v>
      </c>
      <c r="AGC2">
        <v>28</v>
      </c>
      <c r="AGE2">
        <v>30</v>
      </c>
      <c r="AGG2">
        <v>23</v>
      </c>
      <c r="AGI2">
        <v>16</v>
      </c>
      <c r="AGK2">
        <v>33</v>
      </c>
      <c r="AGM2">
        <v>14</v>
      </c>
      <c r="AGO2">
        <v>33</v>
      </c>
      <c r="AGQ2">
        <v>28</v>
      </c>
      <c r="AGS2">
        <v>13</v>
      </c>
      <c r="AGU2">
        <v>37</v>
      </c>
      <c r="AGW2">
        <v>35</v>
      </c>
      <c r="AGY2">
        <v>38</v>
      </c>
      <c r="AHA2">
        <v>39</v>
      </c>
      <c r="AHC2">
        <v>20</v>
      </c>
      <c r="AHE2">
        <v>56</v>
      </c>
      <c r="AHG2">
        <v>10</v>
      </c>
      <c r="AHI2">
        <v>20</v>
      </c>
      <c r="AHK2">
        <v>16</v>
      </c>
      <c r="AHM2">
        <v>33</v>
      </c>
      <c r="AHO2">
        <v>18</v>
      </c>
      <c r="AHQ2">
        <v>39</v>
      </c>
      <c r="AHS2">
        <v>12</v>
      </c>
      <c r="AHU2">
        <v>53</v>
      </c>
      <c r="AHW2">
        <v>40</v>
      </c>
      <c r="AHY2">
        <v>24</v>
      </c>
      <c r="AIA2">
        <v>14</v>
      </c>
      <c r="AIC2">
        <v>17</v>
      </c>
      <c r="AIE2">
        <v>16</v>
      </c>
      <c r="AIG2">
        <v>26</v>
      </c>
      <c r="AII2">
        <v>29</v>
      </c>
      <c r="AIK2">
        <v>33</v>
      </c>
      <c r="AIM2">
        <v>19</v>
      </c>
      <c r="AIO2">
        <v>10</v>
      </c>
      <c r="AIQ2">
        <v>38</v>
      </c>
      <c r="AIS2">
        <v>42</v>
      </c>
      <c r="AIU2">
        <v>18</v>
      </c>
      <c r="AIW2">
        <v>51</v>
      </c>
      <c r="AIY2">
        <v>88</v>
      </c>
      <c r="AJA2">
        <v>9</v>
      </c>
      <c r="AJC2">
        <v>19</v>
      </c>
      <c r="AJE2">
        <v>61</v>
      </c>
      <c r="AJG2">
        <v>41</v>
      </c>
      <c r="AJI2">
        <v>62</v>
      </c>
      <c r="AJK2">
        <v>10</v>
      </c>
      <c r="AJM2">
        <v>32</v>
      </c>
      <c r="AJO2">
        <v>55</v>
      </c>
      <c r="AJQ2">
        <v>14</v>
      </c>
      <c r="AJS2">
        <v>98</v>
      </c>
      <c r="AJU2">
        <v>19</v>
      </c>
      <c r="AJW2">
        <v>7</v>
      </c>
      <c r="AJY2">
        <v>18</v>
      </c>
      <c r="AKA2">
        <v>53</v>
      </c>
      <c r="AKC2">
        <v>20</v>
      </c>
      <c r="AKE2">
        <v>65</v>
      </c>
      <c r="AKG2">
        <v>14</v>
      </c>
      <c r="AKI2">
        <v>29</v>
      </c>
      <c r="AKK2">
        <v>23</v>
      </c>
      <c r="AKM2">
        <v>11</v>
      </c>
      <c r="AKO2">
        <v>37</v>
      </c>
      <c r="AKQ2">
        <v>18</v>
      </c>
      <c r="AKS2">
        <v>11</v>
      </c>
      <c r="AKU2">
        <v>9</v>
      </c>
      <c r="AKW2">
        <v>24</v>
      </c>
      <c r="AKY2">
        <v>30</v>
      </c>
      <c r="ALA2">
        <v>12</v>
      </c>
      <c r="ALC2">
        <v>45</v>
      </c>
      <c r="ALE2">
        <v>26</v>
      </c>
      <c r="ALG2">
        <v>12</v>
      </c>
      <c r="ALI2">
        <v>13</v>
      </c>
      <c r="ALK2">
        <v>31</v>
      </c>
      <c r="ALM2">
        <v>6</v>
      </c>
      <c r="ALO2">
        <v>13</v>
      </c>
      <c r="ALQ2">
        <v>31</v>
      </c>
      <c r="ALS2">
        <v>14</v>
      </c>
      <c r="ALU2">
        <v>30</v>
      </c>
      <c r="ALW2">
        <v>12</v>
      </c>
      <c r="ALY2">
        <v>18</v>
      </c>
      <c r="AMA2">
        <v>13</v>
      </c>
      <c r="AMC2">
        <v>31</v>
      </c>
      <c r="AME2">
        <v>15</v>
      </c>
      <c r="AMG2">
        <v>23</v>
      </c>
      <c r="AMI2">
        <v>53</v>
      </c>
      <c r="AMK2">
        <v>7</v>
      </c>
      <c r="AMM2">
        <v>8</v>
      </c>
      <c r="AMO2">
        <v>40</v>
      </c>
      <c r="AMQ2">
        <v>34</v>
      </c>
      <c r="AMS2">
        <v>24</v>
      </c>
      <c r="AMU2">
        <v>10</v>
      </c>
      <c r="AMW2">
        <v>11</v>
      </c>
      <c r="AMY2">
        <v>17</v>
      </c>
      <c r="ANA2">
        <v>28</v>
      </c>
      <c r="ANC2">
        <v>22</v>
      </c>
      <c r="ANE2">
        <v>9</v>
      </c>
      <c r="ANG2">
        <v>32</v>
      </c>
      <c r="ANI2">
        <v>44</v>
      </c>
      <c r="ANK2">
        <v>11</v>
      </c>
      <c r="ANM2">
        <v>16</v>
      </c>
      <c r="ANO2">
        <v>40</v>
      </c>
      <c r="ANQ2">
        <v>18</v>
      </c>
      <c r="ANS2">
        <v>50</v>
      </c>
      <c r="ANU2">
        <v>10</v>
      </c>
      <c r="ANW2">
        <v>15</v>
      </c>
      <c r="ANY2">
        <v>60</v>
      </c>
      <c r="AOA2">
        <v>12</v>
      </c>
      <c r="AOC2">
        <v>21</v>
      </c>
      <c r="AOE2">
        <v>15</v>
      </c>
      <c r="AOG2">
        <v>33</v>
      </c>
      <c r="AOI2">
        <v>29</v>
      </c>
      <c r="AOK2">
        <v>23</v>
      </c>
      <c r="AOM2">
        <v>44</v>
      </c>
      <c r="AOO2">
        <v>8</v>
      </c>
      <c r="AOQ2">
        <v>51</v>
      </c>
      <c r="AOS2">
        <v>15</v>
      </c>
      <c r="AOU2">
        <v>68</v>
      </c>
      <c r="AOW2">
        <v>29</v>
      </c>
      <c r="AOY2">
        <v>25</v>
      </c>
      <c r="APA2">
        <v>31</v>
      </c>
      <c r="APC2">
        <v>7</v>
      </c>
      <c r="APE2">
        <v>18</v>
      </c>
      <c r="APG2">
        <v>30</v>
      </c>
      <c r="API2">
        <v>17</v>
      </c>
      <c r="APK2">
        <v>30</v>
      </c>
      <c r="APM2">
        <v>18</v>
      </c>
      <c r="APO2">
        <v>10</v>
      </c>
      <c r="APQ2">
        <v>6</v>
      </c>
      <c r="APS2">
        <v>23</v>
      </c>
      <c r="APU2">
        <v>59</v>
      </c>
      <c r="APW2">
        <v>41</v>
      </c>
      <c r="APY2">
        <v>16</v>
      </c>
      <c r="AQA2">
        <v>8</v>
      </c>
      <c r="AQC2">
        <v>43</v>
      </c>
      <c r="AQE2">
        <v>8</v>
      </c>
      <c r="AQG2">
        <v>42</v>
      </c>
      <c r="AQI2">
        <v>8</v>
      </c>
      <c r="AQK2">
        <v>23</v>
      </c>
      <c r="AQM2">
        <v>21</v>
      </c>
      <c r="AQO2">
        <v>17</v>
      </c>
      <c r="AQQ2">
        <v>32</v>
      </c>
      <c r="AQS2">
        <v>37</v>
      </c>
      <c r="AQU2">
        <v>13</v>
      </c>
      <c r="AQW2">
        <v>24</v>
      </c>
      <c r="AQY2">
        <v>28</v>
      </c>
      <c r="ARA2">
        <v>32</v>
      </c>
      <c r="ARC2">
        <v>85</v>
      </c>
      <c r="ARE2">
        <v>45</v>
      </c>
      <c r="ARG2">
        <v>27</v>
      </c>
      <c r="ARI2">
        <v>22</v>
      </c>
      <c r="ARK2">
        <v>17</v>
      </c>
      <c r="ARM2">
        <v>47</v>
      </c>
      <c r="ARO2">
        <v>63</v>
      </c>
      <c r="ARQ2">
        <v>18</v>
      </c>
      <c r="ARS2">
        <v>48</v>
      </c>
      <c r="ARU2">
        <v>25</v>
      </c>
      <c r="ARW2">
        <v>10</v>
      </c>
      <c r="ARY2">
        <v>18</v>
      </c>
      <c r="ASA2">
        <v>7</v>
      </c>
      <c r="ASC2">
        <v>55</v>
      </c>
      <c r="ASE2">
        <v>13</v>
      </c>
      <c r="ASG2">
        <v>10</v>
      </c>
      <c r="ASI2">
        <v>46</v>
      </c>
      <c r="ASK2">
        <v>32</v>
      </c>
      <c r="ASM2">
        <v>36</v>
      </c>
      <c r="ASO2">
        <v>62</v>
      </c>
      <c r="ASQ2">
        <v>21</v>
      </c>
      <c r="ASS2">
        <v>19</v>
      </c>
      <c r="ASU2">
        <v>33</v>
      </c>
      <c r="ASW2">
        <v>23</v>
      </c>
      <c r="ASY2">
        <v>11</v>
      </c>
      <c r="ATA2">
        <v>35</v>
      </c>
      <c r="ATC2">
        <v>21</v>
      </c>
      <c r="ATE2">
        <v>43</v>
      </c>
      <c r="ATG2">
        <v>27</v>
      </c>
      <c r="ATI2">
        <v>16</v>
      </c>
      <c r="ATK2">
        <v>15</v>
      </c>
      <c r="ATM2">
        <v>10</v>
      </c>
      <c r="ATO2">
        <v>32</v>
      </c>
      <c r="ATQ2">
        <v>29</v>
      </c>
      <c r="ATS2">
        <v>12</v>
      </c>
      <c r="ATU2">
        <v>23</v>
      </c>
      <c r="ATW2">
        <v>16</v>
      </c>
      <c r="ATY2">
        <v>66</v>
      </c>
      <c r="AUA2">
        <v>14</v>
      </c>
      <c r="AUC2">
        <v>36</v>
      </c>
      <c r="AUE2">
        <v>30</v>
      </c>
      <c r="AUG2">
        <v>23</v>
      </c>
      <c r="AUI2">
        <v>63</v>
      </c>
      <c r="AUK2">
        <v>10</v>
      </c>
      <c r="AUM2">
        <v>28</v>
      </c>
      <c r="AUO2">
        <v>38</v>
      </c>
      <c r="AUQ2">
        <v>12</v>
      </c>
      <c r="AUS2">
        <v>32</v>
      </c>
      <c r="AUU2">
        <v>26</v>
      </c>
      <c r="AUW2">
        <v>81</v>
      </c>
      <c r="AUY2">
        <v>14</v>
      </c>
      <c r="AVA2">
        <v>14</v>
      </c>
      <c r="AVC2">
        <v>48</v>
      </c>
      <c r="AVE2">
        <v>24</v>
      </c>
      <c r="AVG2">
        <v>20</v>
      </c>
      <c r="AVI2">
        <v>12</v>
      </c>
      <c r="AVK2">
        <v>18</v>
      </c>
      <c r="AVM2">
        <v>56</v>
      </c>
      <c r="AVO2">
        <v>7</v>
      </c>
      <c r="AVQ2">
        <v>11</v>
      </c>
      <c r="AVS2">
        <v>49</v>
      </c>
      <c r="AVU2">
        <v>38</v>
      </c>
      <c r="AVW2">
        <v>17</v>
      </c>
      <c r="AVY2">
        <v>11</v>
      </c>
      <c r="AWA2">
        <v>71</v>
      </c>
      <c r="AWC2">
        <v>15</v>
      </c>
      <c r="AWE2">
        <v>37</v>
      </c>
      <c r="AWG2">
        <v>129</v>
      </c>
      <c r="AWI2">
        <v>62</v>
      </c>
      <c r="AWK2">
        <v>92</v>
      </c>
      <c r="AWM2">
        <v>24</v>
      </c>
      <c r="AWO2">
        <v>57</v>
      </c>
      <c r="AWQ2">
        <v>33</v>
      </c>
      <c r="AWS2">
        <v>40</v>
      </c>
      <c r="AWU2">
        <v>46</v>
      </c>
      <c r="AWW2">
        <v>58</v>
      </c>
      <c r="AWY2">
        <v>30</v>
      </c>
      <c r="AXA2">
        <v>27</v>
      </c>
      <c r="AXC2">
        <v>8</v>
      </c>
      <c r="AXE2">
        <v>9</v>
      </c>
      <c r="AXG2">
        <v>32</v>
      </c>
      <c r="AXI2">
        <v>20</v>
      </c>
      <c r="AXK2">
        <v>172</v>
      </c>
      <c r="AXM2">
        <v>27</v>
      </c>
      <c r="AXO2">
        <v>17</v>
      </c>
      <c r="AXQ2">
        <v>68</v>
      </c>
      <c r="AXS2">
        <v>35</v>
      </c>
      <c r="AXU2">
        <v>19</v>
      </c>
      <c r="AXW2">
        <v>16</v>
      </c>
      <c r="AXY2">
        <v>98</v>
      </c>
      <c r="AYA2">
        <v>37</v>
      </c>
      <c r="AYC2">
        <v>56</v>
      </c>
      <c r="AYE2">
        <v>13</v>
      </c>
      <c r="AYG2">
        <v>17</v>
      </c>
      <c r="AYI2">
        <v>37</v>
      </c>
      <c r="AYK2">
        <v>24</v>
      </c>
      <c r="AYM2">
        <v>14</v>
      </c>
      <c r="AYO2">
        <v>41</v>
      </c>
      <c r="AYQ2">
        <v>14</v>
      </c>
      <c r="AYS2">
        <v>16</v>
      </c>
      <c r="AYU2">
        <v>38</v>
      </c>
      <c r="AYW2">
        <v>73</v>
      </c>
      <c r="AYY2">
        <v>23</v>
      </c>
      <c r="AZA2">
        <v>52</v>
      </c>
      <c r="AZC2">
        <v>24</v>
      </c>
      <c r="AZE2">
        <v>109</v>
      </c>
      <c r="AZG2">
        <v>11</v>
      </c>
      <c r="AZI2">
        <v>7</v>
      </c>
      <c r="AZK2">
        <v>59</v>
      </c>
      <c r="AZM2">
        <v>32</v>
      </c>
      <c r="AZO2">
        <v>20</v>
      </c>
      <c r="AZQ2">
        <v>45</v>
      </c>
      <c r="AZS2">
        <v>23</v>
      </c>
      <c r="AZU2">
        <v>10</v>
      </c>
      <c r="AZW2">
        <v>27</v>
      </c>
      <c r="AZY2">
        <v>8</v>
      </c>
      <c r="BAA2">
        <v>29</v>
      </c>
      <c r="BAC2">
        <v>46</v>
      </c>
      <c r="BAE2">
        <v>27</v>
      </c>
      <c r="BAG2">
        <v>48</v>
      </c>
      <c r="BAI2">
        <v>17</v>
      </c>
      <c r="BAK2">
        <v>13</v>
      </c>
      <c r="BAM2">
        <v>8</v>
      </c>
      <c r="BAO2">
        <v>15</v>
      </c>
      <c r="BAQ2">
        <v>35</v>
      </c>
      <c r="BAS2">
        <v>30</v>
      </c>
      <c r="BAU2">
        <v>40</v>
      </c>
      <c r="BAW2">
        <v>77</v>
      </c>
      <c r="BAY2">
        <v>35</v>
      </c>
      <c r="BBA2">
        <v>7</v>
      </c>
      <c r="BBC2">
        <v>55</v>
      </c>
      <c r="BBE2">
        <v>18</v>
      </c>
      <c r="BBG2">
        <v>30</v>
      </c>
      <c r="BBI2">
        <v>57</v>
      </c>
      <c r="BBK2">
        <v>10</v>
      </c>
      <c r="BBM2">
        <v>13</v>
      </c>
      <c r="BBO2">
        <v>29</v>
      </c>
      <c r="BBQ2">
        <v>4</v>
      </c>
      <c r="BBS2">
        <v>20</v>
      </c>
      <c r="BBU2">
        <v>39</v>
      </c>
      <c r="BBW2">
        <v>37</v>
      </c>
      <c r="BBY2">
        <v>15</v>
      </c>
      <c r="BCA2">
        <v>27</v>
      </c>
      <c r="BCC2">
        <v>12</v>
      </c>
      <c r="BCE2">
        <v>39</v>
      </c>
      <c r="BCG2">
        <v>23</v>
      </c>
      <c r="BCI2">
        <v>54</v>
      </c>
      <c r="BCK2">
        <v>52</v>
      </c>
      <c r="BCM2">
        <v>22</v>
      </c>
      <c r="BCO2">
        <v>12</v>
      </c>
      <c r="BCQ2">
        <v>41</v>
      </c>
      <c r="BCS2">
        <v>24</v>
      </c>
      <c r="BCU2">
        <v>16</v>
      </c>
      <c r="BCW2">
        <v>8</v>
      </c>
      <c r="BCY2">
        <v>62</v>
      </c>
      <c r="BDA2">
        <v>11</v>
      </c>
      <c r="BDC2">
        <v>86</v>
      </c>
      <c r="BDE2">
        <v>9</v>
      </c>
      <c r="BDG2">
        <v>33</v>
      </c>
      <c r="BDI2">
        <v>50</v>
      </c>
      <c r="BDK2">
        <v>66</v>
      </c>
      <c r="BDM2">
        <v>77</v>
      </c>
      <c r="BDO2">
        <v>29</v>
      </c>
      <c r="BDQ2">
        <v>16</v>
      </c>
      <c r="BDS2">
        <v>68</v>
      </c>
      <c r="BDU2">
        <v>26</v>
      </c>
      <c r="BDW2">
        <v>63</v>
      </c>
      <c r="BDY2">
        <v>8</v>
      </c>
      <c r="BEA2">
        <v>47</v>
      </c>
      <c r="BEC2">
        <v>110</v>
      </c>
      <c r="BEE2">
        <v>26</v>
      </c>
      <c r="BEG2">
        <v>22</v>
      </c>
      <c r="BEI2">
        <v>31</v>
      </c>
      <c r="BEK2">
        <v>12</v>
      </c>
      <c r="BEM2">
        <v>57</v>
      </c>
      <c r="BEO2">
        <v>32</v>
      </c>
      <c r="BEQ2">
        <v>16</v>
      </c>
      <c r="BES2">
        <v>29</v>
      </c>
      <c r="BEU2">
        <v>10</v>
      </c>
      <c r="BEW2">
        <v>80</v>
      </c>
      <c r="BEY2">
        <v>41</v>
      </c>
      <c r="BFA2">
        <v>7</v>
      </c>
      <c r="BFC2">
        <v>55</v>
      </c>
      <c r="BFE2">
        <v>36</v>
      </c>
      <c r="BFG2">
        <v>21</v>
      </c>
      <c r="BFI2">
        <v>18</v>
      </c>
      <c r="BFK2">
        <v>19</v>
      </c>
      <c r="BFM2">
        <v>25</v>
      </c>
      <c r="BFO2">
        <v>17</v>
      </c>
      <c r="BFQ2">
        <v>17</v>
      </c>
      <c r="BFS2">
        <v>57</v>
      </c>
      <c r="BFU2">
        <v>35</v>
      </c>
      <c r="BFW2">
        <v>29</v>
      </c>
      <c r="BFY2">
        <v>15</v>
      </c>
      <c r="BGA2">
        <v>22</v>
      </c>
      <c r="BGC2">
        <v>23</v>
      </c>
      <c r="BGE2">
        <v>16</v>
      </c>
      <c r="BGG2">
        <v>27</v>
      </c>
      <c r="BGI2">
        <v>63</v>
      </c>
      <c r="BGK2">
        <v>32</v>
      </c>
      <c r="BGM2">
        <v>11</v>
      </c>
      <c r="BGO2">
        <v>73</v>
      </c>
      <c r="BGQ2">
        <v>15</v>
      </c>
      <c r="BGS2">
        <v>35</v>
      </c>
      <c r="BGU2">
        <v>10</v>
      </c>
      <c r="BGW2">
        <v>11</v>
      </c>
      <c r="BGY2">
        <v>33</v>
      </c>
      <c r="BHA2">
        <v>14</v>
      </c>
      <c r="BHC2">
        <v>10</v>
      </c>
      <c r="BHE2">
        <v>10</v>
      </c>
      <c r="BHG2">
        <v>39</v>
      </c>
      <c r="BHI2">
        <v>22</v>
      </c>
      <c r="BHK2">
        <v>19</v>
      </c>
      <c r="BHM2">
        <v>27</v>
      </c>
      <c r="BHO2">
        <v>41</v>
      </c>
      <c r="BHQ2">
        <v>96</v>
      </c>
      <c r="BHS2">
        <v>24</v>
      </c>
      <c r="BHU2">
        <v>19</v>
      </c>
      <c r="BHW2">
        <v>14</v>
      </c>
      <c r="BHY2">
        <v>36</v>
      </c>
      <c r="BIA2">
        <v>13</v>
      </c>
      <c r="BIC2">
        <v>9</v>
      </c>
      <c r="BIE2">
        <v>37</v>
      </c>
      <c r="BIG2">
        <v>31</v>
      </c>
      <c r="BII2">
        <v>38</v>
      </c>
      <c r="BIK2">
        <v>76</v>
      </c>
      <c r="BIM2">
        <v>9</v>
      </c>
      <c r="BIO2">
        <v>80</v>
      </c>
      <c r="BIQ2">
        <v>37</v>
      </c>
      <c r="BIS2">
        <v>15</v>
      </c>
      <c r="BIU2">
        <v>16</v>
      </c>
      <c r="BIW2">
        <v>37</v>
      </c>
      <c r="BIY2">
        <v>23</v>
      </c>
      <c r="BJA2">
        <v>65</v>
      </c>
      <c r="BJC2">
        <v>19</v>
      </c>
      <c r="BJE2">
        <v>14</v>
      </c>
      <c r="BJG2">
        <v>19</v>
      </c>
      <c r="BJI2">
        <v>28</v>
      </c>
      <c r="BJK2">
        <v>8</v>
      </c>
      <c r="BJM2">
        <v>15</v>
      </c>
      <c r="BJO2">
        <v>10</v>
      </c>
      <c r="BJQ2">
        <v>17</v>
      </c>
      <c r="BJS2">
        <v>60</v>
      </c>
      <c r="BJU2">
        <v>16</v>
      </c>
      <c r="BJW2">
        <v>15</v>
      </c>
      <c r="BJY2">
        <v>25</v>
      </c>
      <c r="BKA2">
        <v>28</v>
      </c>
      <c r="BKC2">
        <v>10</v>
      </c>
      <c r="BKE2">
        <v>28</v>
      </c>
      <c r="BKG2">
        <v>17</v>
      </c>
      <c r="BKI2">
        <v>62</v>
      </c>
      <c r="BKK2">
        <v>17</v>
      </c>
      <c r="BKM2">
        <v>13</v>
      </c>
      <c r="BKO2">
        <v>56</v>
      </c>
      <c r="BKQ2">
        <v>18</v>
      </c>
      <c r="BKS2">
        <v>24</v>
      </c>
      <c r="BKU2">
        <v>15</v>
      </c>
      <c r="BKW2">
        <v>10</v>
      </c>
      <c r="BKY2">
        <v>24</v>
      </c>
      <c r="BLA2">
        <v>41</v>
      </c>
      <c r="BLC2">
        <v>41</v>
      </c>
      <c r="BLE2">
        <v>11</v>
      </c>
      <c r="BLG2">
        <v>20</v>
      </c>
      <c r="BLI2">
        <v>8</v>
      </c>
      <c r="BLK2">
        <v>6</v>
      </c>
      <c r="BLM2">
        <v>62</v>
      </c>
      <c r="BLO2">
        <v>6</v>
      </c>
      <c r="BLQ2">
        <v>28</v>
      </c>
      <c r="BLS2">
        <v>40</v>
      </c>
      <c r="BLU2">
        <v>23</v>
      </c>
      <c r="BLW2">
        <v>34</v>
      </c>
      <c r="BLY2">
        <v>29</v>
      </c>
      <c r="BMA2">
        <v>9</v>
      </c>
      <c r="BMC2">
        <v>19</v>
      </c>
      <c r="BME2">
        <v>12</v>
      </c>
      <c r="BMG2">
        <v>45</v>
      </c>
      <c r="BMI2">
        <v>10</v>
      </c>
      <c r="BMK2">
        <v>11</v>
      </c>
      <c r="BMM2">
        <v>15</v>
      </c>
      <c r="BMO2">
        <v>6</v>
      </c>
      <c r="BMQ2">
        <v>20</v>
      </c>
      <c r="BMS2">
        <v>22</v>
      </c>
      <c r="BMU2">
        <v>7</v>
      </c>
      <c r="BMW2">
        <v>14</v>
      </c>
      <c r="BMY2">
        <v>37</v>
      </c>
      <c r="BNA2">
        <v>24</v>
      </c>
      <c r="BNC2">
        <v>10</v>
      </c>
      <c r="BNE2">
        <v>47</v>
      </c>
      <c r="BNG2">
        <v>23</v>
      </c>
      <c r="BNI2">
        <v>23</v>
      </c>
      <c r="BNK2">
        <v>41</v>
      </c>
      <c r="BNM2">
        <v>19</v>
      </c>
      <c r="BNO2">
        <v>13</v>
      </c>
      <c r="BNQ2">
        <v>50</v>
      </c>
      <c r="BNS2">
        <v>85</v>
      </c>
      <c r="BNU2">
        <v>55</v>
      </c>
      <c r="BNW2">
        <v>6</v>
      </c>
      <c r="BNY2">
        <v>31</v>
      </c>
      <c r="BOA2">
        <v>9</v>
      </c>
      <c r="BOC2">
        <v>35</v>
      </c>
      <c r="BOE2">
        <v>25</v>
      </c>
      <c r="BOG2">
        <v>16</v>
      </c>
      <c r="BOI2">
        <v>36</v>
      </c>
      <c r="BOK2">
        <v>81</v>
      </c>
      <c r="BOM2">
        <v>12</v>
      </c>
      <c r="BOO2">
        <v>10</v>
      </c>
      <c r="BOQ2">
        <v>19</v>
      </c>
      <c r="BOS2">
        <v>16</v>
      </c>
      <c r="BOU2">
        <v>34</v>
      </c>
      <c r="BOW2">
        <v>12</v>
      </c>
      <c r="BOY2">
        <v>76</v>
      </c>
      <c r="BPA2">
        <v>25</v>
      </c>
      <c r="BPC2">
        <v>10</v>
      </c>
      <c r="BPE2">
        <v>17</v>
      </c>
      <c r="BPG2">
        <v>43</v>
      </c>
      <c r="BPI2">
        <v>30</v>
      </c>
      <c r="BPK2">
        <v>7</v>
      </c>
      <c r="BPM2">
        <v>15</v>
      </c>
      <c r="BPO2">
        <v>44</v>
      </c>
      <c r="BPQ2">
        <v>29</v>
      </c>
      <c r="BPS2">
        <v>6</v>
      </c>
      <c r="BPU2">
        <v>24</v>
      </c>
      <c r="BPW2">
        <v>16</v>
      </c>
      <c r="BPY2">
        <v>67</v>
      </c>
      <c r="BQA2">
        <v>13</v>
      </c>
      <c r="BQC2">
        <v>44</v>
      </c>
      <c r="BQE2">
        <v>35</v>
      </c>
      <c r="BQG2">
        <v>44</v>
      </c>
      <c r="BQI2">
        <v>28</v>
      </c>
      <c r="BQK2">
        <v>31</v>
      </c>
      <c r="BQM2">
        <v>37</v>
      </c>
      <c r="BQO2">
        <v>56</v>
      </c>
      <c r="BQQ2">
        <v>21</v>
      </c>
      <c r="BQS2">
        <v>11</v>
      </c>
      <c r="BQU2">
        <v>135</v>
      </c>
      <c r="BQW2">
        <v>87</v>
      </c>
      <c r="BQY2">
        <v>15</v>
      </c>
      <c r="BRA2">
        <v>16</v>
      </c>
      <c r="BRC2">
        <v>55</v>
      </c>
      <c r="BRE2">
        <v>24</v>
      </c>
      <c r="BRG2">
        <v>25</v>
      </c>
      <c r="BRI2">
        <v>80</v>
      </c>
      <c r="BRK2">
        <v>43</v>
      </c>
      <c r="BRM2">
        <v>48</v>
      </c>
      <c r="BRO2">
        <v>28</v>
      </c>
      <c r="BRQ2">
        <v>23</v>
      </c>
      <c r="BRS2">
        <v>18</v>
      </c>
      <c r="BRU2">
        <v>32</v>
      </c>
      <c r="BRW2">
        <v>38</v>
      </c>
      <c r="BRY2">
        <v>6</v>
      </c>
      <c r="BSA2">
        <v>41</v>
      </c>
      <c r="BSC2">
        <v>16</v>
      </c>
      <c r="BSE2">
        <v>16</v>
      </c>
      <c r="BSG2">
        <v>25</v>
      </c>
      <c r="BSI2">
        <v>31</v>
      </c>
      <c r="BSK2">
        <v>8</v>
      </c>
      <c r="BSM2">
        <v>24</v>
      </c>
      <c r="BSO2">
        <v>34</v>
      </c>
      <c r="BSQ2">
        <v>19</v>
      </c>
      <c r="BSS2">
        <v>25</v>
      </c>
      <c r="BSU2">
        <v>55</v>
      </c>
      <c r="BSW2">
        <v>14</v>
      </c>
      <c r="BSY2">
        <v>24</v>
      </c>
      <c r="BTA2">
        <v>14</v>
      </c>
      <c r="BTC2">
        <v>15</v>
      </c>
      <c r="BTE2">
        <v>29</v>
      </c>
      <c r="BTG2">
        <v>45</v>
      </c>
      <c r="BTI2">
        <v>10</v>
      </c>
      <c r="BTK2">
        <v>48</v>
      </c>
      <c r="BTM2">
        <v>15</v>
      </c>
      <c r="BTO2">
        <v>16</v>
      </c>
      <c r="BTQ2">
        <v>26</v>
      </c>
      <c r="BTS2">
        <v>26</v>
      </c>
      <c r="BTU2">
        <v>74</v>
      </c>
      <c r="BTW2">
        <v>48</v>
      </c>
      <c r="BTY2">
        <v>8</v>
      </c>
      <c r="BUA2">
        <v>20</v>
      </c>
      <c r="BUC2">
        <v>16</v>
      </c>
      <c r="BUE2">
        <v>41</v>
      </c>
      <c r="BUG2">
        <v>80</v>
      </c>
      <c r="BUI2">
        <v>14</v>
      </c>
      <c r="BUK2">
        <v>58</v>
      </c>
      <c r="BUM2">
        <v>102</v>
      </c>
      <c r="BUO2">
        <v>28</v>
      </c>
      <c r="BUQ2">
        <v>33</v>
      </c>
      <c r="BUS2">
        <v>9</v>
      </c>
      <c r="BUU2">
        <v>13</v>
      </c>
      <c r="BUW2">
        <v>77</v>
      </c>
      <c r="BUY2">
        <v>36</v>
      </c>
      <c r="BVA2">
        <v>44</v>
      </c>
      <c r="BVC2">
        <v>32</v>
      </c>
      <c r="BVE2">
        <v>38</v>
      </c>
      <c r="BVG2">
        <v>53</v>
      </c>
      <c r="BVI2">
        <v>22</v>
      </c>
      <c r="BVK2">
        <v>13</v>
      </c>
      <c r="BVM2">
        <v>28</v>
      </c>
      <c r="BVO2">
        <v>14</v>
      </c>
      <c r="BVQ2">
        <v>15</v>
      </c>
      <c r="BVS2">
        <v>19</v>
      </c>
      <c r="BVU2">
        <v>11</v>
      </c>
      <c r="BVW2">
        <v>7</v>
      </c>
      <c r="BVY2">
        <v>12</v>
      </c>
      <c r="BWA2">
        <v>12</v>
      </c>
      <c r="BWC2">
        <v>25</v>
      </c>
      <c r="BWE2">
        <v>81</v>
      </c>
      <c r="BWG2">
        <v>35</v>
      </c>
      <c r="BWI2">
        <v>19</v>
      </c>
      <c r="BWK2">
        <v>36</v>
      </c>
      <c r="BWM2">
        <v>102</v>
      </c>
      <c r="BWO2">
        <v>37</v>
      </c>
      <c r="BWQ2">
        <v>21</v>
      </c>
      <c r="BWS2">
        <v>24</v>
      </c>
      <c r="BWU2">
        <v>19</v>
      </c>
      <c r="BWW2">
        <v>19</v>
      </c>
      <c r="BWY2">
        <v>20</v>
      </c>
      <c r="BXA2">
        <v>13</v>
      </c>
      <c r="BXC2">
        <v>61</v>
      </c>
      <c r="BXE2">
        <v>19</v>
      </c>
      <c r="BXG2">
        <v>51</v>
      </c>
      <c r="BXI2">
        <v>34</v>
      </c>
      <c r="BXK2">
        <v>21</v>
      </c>
      <c r="BXM2">
        <v>59</v>
      </c>
      <c r="BXO2">
        <v>16</v>
      </c>
      <c r="BXQ2">
        <v>35</v>
      </c>
      <c r="BXS2">
        <v>54</v>
      </c>
      <c r="BXU2">
        <v>63</v>
      </c>
      <c r="BXW2">
        <v>10</v>
      </c>
    </row>
    <row r="3" spans="1:2000">
      <c r="A3">
        <v>-4.277631812303317</v>
      </c>
      <c r="B3">
        <v>-1.277077866940508</v>
      </c>
      <c r="C3">
        <v>0.4710766971072084</v>
      </c>
      <c r="D3">
        <v>3.471001158375896</v>
      </c>
      <c r="E3">
        <v>0.6109967022726254</v>
      </c>
      <c r="F3">
        <v>1.56770629022948</v>
      </c>
      <c r="G3">
        <v>0.7475633835312167</v>
      </c>
      <c r="H3">
        <v>3.719887342927013</v>
      </c>
      <c r="I3">
        <v>-2.750818574183826</v>
      </c>
      <c r="J3">
        <v>0.5219286792419099</v>
      </c>
      <c r="K3">
        <v>-2.840156588381182</v>
      </c>
      <c r="L3">
        <v>0.1604557333048796</v>
      </c>
      <c r="M3">
        <v>-1.979961554398322</v>
      </c>
      <c r="N3">
        <v>1.018256776268115</v>
      </c>
      <c r="O3">
        <v>0.6458597054552331</v>
      </c>
      <c r="P3">
        <v>3.646244796774406</v>
      </c>
      <c r="Q3">
        <v>-4.111293085215563</v>
      </c>
      <c r="R3">
        <v>-1.112851250248265</v>
      </c>
      <c r="S3">
        <v>-0.904725799528717</v>
      </c>
      <c r="T3">
        <v>2.095067155749141</v>
      </c>
      <c r="U3">
        <v>4.373564880607551</v>
      </c>
      <c r="V3">
        <v>7.37348165198889</v>
      </c>
      <c r="W3">
        <v>-6.056654379699964</v>
      </c>
      <c r="X3">
        <v>-3.056985341229249</v>
      </c>
      <c r="Y3">
        <v>-3.255090034039744</v>
      </c>
      <c r="Z3">
        <v>-0.2552315527297373</v>
      </c>
      <c r="AA3">
        <v>1.532578036276231</v>
      </c>
      <c r="AB3">
        <v>4.532032731357159</v>
      </c>
      <c r="AC3">
        <v>4.342890905734924</v>
      </c>
      <c r="AD3">
        <v>7.358526429333329</v>
      </c>
      <c r="AE3">
        <v>-2.447859678255088</v>
      </c>
      <c r="AF3">
        <v>0.5520742508306197</v>
      </c>
      <c r="AG3">
        <v>-3.985005328594054</v>
      </c>
      <c r="AH3">
        <v>-0.9844859307007754</v>
      </c>
      <c r="AI3">
        <v>-4.232860670766217</v>
      </c>
      <c r="AJ3">
        <v>-1.232906761073784</v>
      </c>
      <c r="AK3">
        <v>-5.721426338985824</v>
      </c>
      <c r="AL3">
        <v>-2.72041556828774</v>
      </c>
      <c r="AM3">
        <v>-6.297915993299243</v>
      </c>
      <c r="AN3">
        <v>-3.297416771646996</v>
      </c>
      <c r="AO3">
        <v>-4.186114386848108</v>
      </c>
      <c r="AP3">
        <v>-1.188028845364206</v>
      </c>
      <c r="AQ3">
        <v>0.2755013130975574</v>
      </c>
      <c r="AR3">
        <v>3.275581341421244</v>
      </c>
      <c r="AS3">
        <v>-3.198756319258558</v>
      </c>
      <c r="AT3">
        <v>-0.1996825530931373</v>
      </c>
      <c r="AU3">
        <v>-1.013937291713433</v>
      </c>
      <c r="AV3">
        <v>1.991957634585964</v>
      </c>
      <c r="AW3">
        <v>-3.903388173475983</v>
      </c>
      <c r="AX3">
        <v>-0.9028968260043218</v>
      </c>
      <c r="AY3">
        <v>3.879818729793339</v>
      </c>
      <c r="AZ3">
        <v>6.879837383290326</v>
      </c>
      <c r="BA3">
        <v>-5.392723319092315</v>
      </c>
      <c r="BB3">
        <v>-2.392722427143019</v>
      </c>
      <c r="BC3">
        <v>-0.606959612652253</v>
      </c>
      <c r="BD3">
        <v>2.393197470975268</v>
      </c>
      <c r="BE3">
        <v>-2.893075766200731</v>
      </c>
      <c r="BF3">
        <v>0.1067748100512643</v>
      </c>
      <c r="BG3">
        <v>-7.592037638898726</v>
      </c>
      <c r="BH3">
        <v>-4.591593575077102</v>
      </c>
      <c r="BI3">
        <v>-2.868242439129813</v>
      </c>
      <c r="BJ3">
        <v>0.1425020888041673</v>
      </c>
      <c r="BK3">
        <v>0.9471272085407558</v>
      </c>
      <c r="BL3">
        <v>3.947061507925375</v>
      </c>
      <c r="BM3">
        <v>0.8879797328205247</v>
      </c>
      <c r="BN3">
        <v>3.88763144849145</v>
      </c>
      <c r="BO3">
        <v>-8.413693537844578</v>
      </c>
      <c r="BP3">
        <v>-5.412893901449365</v>
      </c>
      <c r="BQ3">
        <v>-3.698889753602859</v>
      </c>
      <c r="BR3">
        <v>-0.6986706615847283</v>
      </c>
      <c r="BS3">
        <v>0.2693523700201607</v>
      </c>
      <c r="BT3">
        <v>3.269611037871666</v>
      </c>
      <c r="BU3">
        <v>1.950650570585874</v>
      </c>
      <c r="BV3">
        <v>4.950733941186904</v>
      </c>
      <c r="BW3">
        <v>-9.759346073457776</v>
      </c>
      <c r="BX3">
        <v>-6.759459097473763</v>
      </c>
      <c r="BY3">
        <v>-1.115922068261887</v>
      </c>
      <c r="BZ3">
        <v>1.883642167582383</v>
      </c>
      <c r="CA3">
        <v>-2.602308007634154</v>
      </c>
      <c r="CB3">
        <v>0.4016749419121024</v>
      </c>
      <c r="CC3">
        <v>-0.8309365942371648</v>
      </c>
      <c r="CD3">
        <v>2.169069402267406</v>
      </c>
      <c r="CE3">
        <v>4.383922812641108</v>
      </c>
      <c r="CF3">
        <v>7.383850223272821</v>
      </c>
      <c r="CG3">
        <v>-3.500171449924252</v>
      </c>
      <c r="CH3">
        <v>-0.4953782213416647</v>
      </c>
      <c r="CI3">
        <v>2.710990586194292</v>
      </c>
      <c r="CJ3">
        <v>5.710945046483437</v>
      </c>
      <c r="CK3">
        <v>3.804772504592407</v>
      </c>
      <c r="CL3">
        <v>6.804596594628537</v>
      </c>
      <c r="CM3">
        <v>-5.286401689174769</v>
      </c>
      <c r="CN3">
        <v>-2.286660108143052</v>
      </c>
      <c r="CO3">
        <v>4.026937786407029</v>
      </c>
      <c r="CP3">
        <v>7.026779303321118</v>
      </c>
      <c r="CQ3">
        <v>1.73095122077881</v>
      </c>
      <c r="CR3">
        <v>4.734262339308028</v>
      </c>
      <c r="CS3">
        <v>7.031819405992546</v>
      </c>
      <c r="CT3">
        <v>10.03172756024308</v>
      </c>
      <c r="CU3">
        <v>-5.869317786376161</v>
      </c>
      <c r="CV3">
        <v>-2.869008105744879</v>
      </c>
      <c r="CW3">
        <v>-6.699316705856003</v>
      </c>
      <c r="CX3">
        <v>-3.700848185836472</v>
      </c>
      <c r="CY3">
        <v>2.667874024363796</v>
      </c>
      <c r="CZ3">
        <v>5.666804861665425</v>
      </c>
      <c r="DA3">
        <v>3.279635316332141</v>
      </c>
      <c r="DB3">
        <v>6.279585606833757</v>
      </c>
      <c r="DC3">
        <v>4.451802668402013</v>
      </c>
      <c r="DD3">
        <v>7.451315694173122</v>
      </c>
      <c r="DE3">
        <v>-0.9517236025180856</v>
      </c>
      <c r="DF3">
        <v>2.049256756711868</v>
      </c>
      <c r="DG3">
        <v>5.349165590684609</v>
      </c>
      <c r="DH3">
        <v>8.349206563059266</v>
      </c>
      <c r="DI3">
        <v>1.224823815116407</v>
      </c>
      <c r="DJ3">
        <v>4.226027835160741</v>
      </c>
      <c r="DK3">
        <v>-4.218194445458389</v>
      </c>
      <c r="DL3">
        <v>-1.217646527830261</v>
      </c>
      <c r="DM3">
        <v>0.6244386547597243</v>
      </c>
      <c r="DN3">
        <v>3.624547178079226</v>
      </c>
      <c r="DO3">
        <v>-1.733923276347888</v>
      </c>
      <c r="DP3">
        <v>1.247138353098862</v>
      </c>
      <c r="DQ3">
        <v>-6.013815712989619</v>
      </c>
      <c r="DR3">
        <v>-3.013101854245706</v>
      </c>
      <c r="DS3">
        <v>-2.213488677842741</v>
      </c>
      <c r="DT3">
        <v>0.7865114117448062</v>
      </c>
      <c r="DU3">
        <v>-7.954602143495411</v>
      </c>
      <c r="DV3">
        <v>-4.954432402573641</v>
      </c>
      <c r="DW3">
        <v>0.8318574843011305</v>
      </c>
      <c r="DX3">
        <v>3.83201053850178</v>
      </c>
      <c r="DY3">
        <v>-6.825410978215734</v>
      </c>
      <c r="DZ3">
        <v>-3.819643873272596</v>
      </c>
      <c r="EA3">
        <v>1.258852722584963</v>
      </c>
      <c r="EB3">
        <v>4.258554457236263</v>
      </c>
      <c r="EC3">
        <v>-3.631480907966045</v>
      </c>
      <c r="ED3">
        <v>-0.6313953670505288</v>
      </c>
      <c r="EE3">
        <v>2.415738575741828</v>
      </c>
      <c r="EF3">
        <v>5.416798967793087</v>
      </c>
      <c r="EG3">
        <v>-2.993039166557616</v>
      </c>
      <c r="EH3">
        <v>0.007125785027217493</v>
      </c>
      <c r="EI3">
        <v>1.507511200946538</v>
      </c>
      <c r="EJ3">
        <v>4.516400299875063</v>
      </c>
      <c r="EK3">
        <v>3.58567624582325</v>
      </c>
      <c r="EL3">
        <v>6.583687764590734</v>
      </c>
      <c r="EM3">
        <v>-3.593912965961966</v>
      </c>
      <c r="EN3">
        <v>-0.5923905039565548</v>
      </c>
      <c r="EO3">
        <v>-1.451758943762016</v>
      </c>
      <c r="EP3">
        <v>1.548239696675411</v>
      </c>
      <c r="EQ3">
        <v>-1.311278867203997</v>
      </c>
      <c r="ER3">
        <v>1.688697351651325</v>
      </c>
      <c r="ES3">
        <v>-3.371760277537283</v>
      </c>
      <c r="ET3">
        <v>-0.3691171770533826</v>
      </c>
      <c r="EU3">
        <v>2.926770002571406</v>
      </c>
      <c r="EV3">
        <v>5.926374112577165</v>
      </c>
      <c r="EW3">
        <v>-4.319662858086257</v>
      </c>
      <c r="EX3">
        <v>-1.320678332934137</v>
      </c>
      <c r="EY3">
        <v>-4.901853415414844</v>
      </c>
      <c r="EZ3">
        <v>-1.901504423296219</v>
      </c>
      <c r="FA3">
        <v>-1.136949887837527</v>
      </c>
      <c r="FB3">
        <v>1.863032358940551</v>
      </c>
      <c r="FC3">
        <v>-0.08952291947210637</v>
      </c>
      <c r="FD3">
        <v>2.910557245152786</v>
      </c>
      <c r="FE3">
        <v>-4.428644140697834</v>
      </c>
      <c r="FF3">
        <v>-1.42922586966628</v>
      </c>
      <c r="FG3">
        <v>2.732401343450265</v>
      </c>
      <c r="FH3">
        <v>5.73240189549745</v>
      </c>
      <c r="FI3">
        <v>6.436515464788085</v>
      </c>
      <c r="FJ3">
        <v>9.436287838635755</v>
      </c>
      <c r="FK3">
        <v>-2.381758175300117</v>
      </c>
      <c r="FL3">
        <v>0.622466445257741</v>
      </c>
      <c r="FM3">
        <v>-3.657382038371285</v>
      </c>
      <c r="FN3">
        <v>-0.6581178763534743</v>
      </c>
      <c r="FO3">
        <v>-4.685028075343592</v>
      </c>
      <c r="FP3">
        <v>-1.685329303263601</v>
      </c>
      <c r="FQ3">
        <v>-1.09948766989696</v>
      </c>
      <c r="FR3">
        <v>1.900512412829344</v>
      </c>
      <c r="FS3">
        <v>0.516759431840076</v>
      </c>
      <c r="FT3">
        <v>3.516027864820351</v>
      </c>
      <c r="FU3">
        <v>-3.641057618590347</v>
      </c>
      <c r="FV3">
        <v>-0.6455502108019189</v>
      </c>
      <c r="FW3">
        <v>-5.593039455730593</v>
      </c>
      <c r="FX3">
        <v>-2.593279738813978</v>
      </c>
      <c r="FY3">
        <v>0.3990154721766644</v>
      </c>
      <c r="FZ3">
        <v>3.398819318114088</v>
      </c>
      <c r="GA3">
        <v>-1.893921000501351</v>
      </c>
      <c r="GB3">
        <v>1.105332222531995</v>
      </c>
      <c r="GC3">
        <v>-0.3665779890113764</v>
      </c>
      <c r="GD3">
        <v>2.634336162983801</v>
      </c>
      <c r="GE3">
        <v>-5.242633366318858</v>
      </c>
      <c r="GF3">
        <v>-2.245750453344131</v>
      </c>
      <c r="GG3">
        <v>-5.507933041313682</v>
      </c>
      <c r="GH3">
        <v>-2.504994023375942</v>
      </c>
      <c r="GI3">
        <v>-2.543060745872996</v>
      </c>
      <c r="GJ3">
        <v>0.4320355073221466</v>
      </c>
      <c r="GK3">
        <v>0.05223384234583149</v>
      </c>
      <c r="GL3">
        <v>3.053988642184421</v>
      </c>
      <c r="GM3">
        <v>-0.4765420417538768</v>
      </c>
      <c r="GN3">
        <v>2.520124393266639</v>
      </c>
      <c r="GO3">
        <v>5.09909588152023</v>
      </c>
      <c r="GP3">
        <v>8.099209627883027</v>
      </c>
      <c r="GQ3">
        <v>0.8593485413568936</v>
      </c>
      <c r="GR3">
        <v>3.860121600392092</v>
      </c>
      <c r="GS3">
        <v>-0.026177495648405</v>
      </c>
      <c r="GT3">
        <v>2.973235647125686</v>
      </c>
      <c r="GU3">
        <v>0.4728914803048626</v>
      </c>
      <c r="GV3">
        <v>3.472979662887329</v>
      </c>
      <c r="GW3">
        <v>-2.152507052710202</v>
      </c>
      <c r="GX3">
        <v>0.8473798328003569</v>
      </c>
      <c r="GY3">
        <v>-3.260895758907312</v>
      </c>
      <c r="GZ3">
        <v>-0.2609352897143364</v>
      </c>
      <c r="HA3">
        <v>-0.06031828724043984</v>
      </c>
      <c r="HB3">
        <v>2.93990562858478</v>
      </c>
      <c r="HC3">
        <v>-2.937165091493414</v>
      </c>
      <c r="HD3">
        <v>0.06168170570505874</v>
      </c>
      <c r="HE3">
        <v>1.865915221121926</v>
      </c>
      <c r="HF3">
        <v>4.865897141695756</v>
      </c>
      <c r="HG3">
        <v>-1.12342559898767</v>
      </c>
      <c r="HH3">
        <v>1.875776705872991</v>
      </c>
      <c r="HI3">
        <v>-8.11192958309495</v>
      </c>
      <c r="HJ3">
        <v>-5.111976911094819</v>
      </c>
      <c r="HK3">
        <v>-9.233003676511441</v>
      </c>
      <c r="HL3">
        <v>-6.235744073463541</v>
      </c>
      <c r="HM3">
        <v>0.6742425397691822</v>
      </c>
      <c r="HN3">
        <v>3.674261466213313</v>
      </c>
      <c r="HO3">
        <v>-6.346964512751631</v>
      </c>
      <c r="HP3">
        <v>-3.346308027323569</v>
      </c>
      <c r="HQ3">
        <v>5.06605572073794</v>
      </c>
      <c r="HR3">
        <v>8.065819606733987</v>
      </c>
      <c r="HS3">
        <v>-6.958519953548404</v>
      </c>
      <c r="HT3">
        <v>-3.958750651698685</v>
      </c>
      <c r="HU3">
        <v>1.867577488201902</v>
      </c>
      <c r="HV3">
        <v>4.868168893369342</v>
      </c>
      <c r="HW3">
        <v>1.535646482338282</v>
      </c>
      <c r="HX3">
        <v>4.535702242541131</v>
      </c>
      <c r="HY3">
        <v>-5.950724404454237</v>
      </c>
      <c r="HZ3">
        <v>-2.950798477109916</v>
      </c>
      <c r="IA3">
        <v>3.487839734490955</v>
      </c>
      <c r="IB3">
        <v>6.487936641289228</v>
      </c>
      <c r="IC3">
        <v>-7.21357577895718</v>
      </c>
      <c r="ID3">
        <v>-4.213815998282257</v>
      </c>
      <c r="IE3">
        <v>2.35278094592587</v>
      </c>
      <c r="IF3">
        <v>5.344994680186377</v>
      </c>
      <c r="IG3">
        <v>-0.1787517822779582</v>
      </c>
      <c r="IH3">
        <v>2.820386676089627</v>
      </c>
      <c r="II3">
        <v>-7.372624556234219</v>
      </c>
      <c r="IJ3">
        <v>-4.35837874633761</v>
      </c>
      <c r="IK3">
        <v>1.539921040035729</v>
      </c>
      <c r="IL3">
        <v>4.540192808746639</v>
      </c>
      <c r="IM3">
        <v>-1.127757254077739</v>
      </c>
      <c r="IN3">
        <v>1.877985254677022</v>
      </c>
      <c r="IO3">
        <v>3.943203784694108</v>
      </c>
      <c r="IP3">
        <v>6.943302938430916</v>
      </c>
      <c r="IQ3">
        <v>-1.386119842864815</v>
      </c>
      <c r="IR3">
        <v>1.613758167089112</v>
      </c>
      <c r="IS3">
        <v>-4.100799349013662</v>
      </c>
      <c r="IT3">
        <v>-1.10079924093229</v>
      </c>
      <c r="IU3">
        <v>-5.304203154892776</v>
      </c>
      <c r="IV3">
        <v>-2.310500544914042</v>
      </c>
      <c r="IW3">
        <v>-8.315961617763946</v>
      </c>
      <c r="IX3">
        <v>-5.316790889129861</v>
      </c>
      <c r="IY3">
        <v>2.695749526014271</v>
      </c>
      <c r="IZ3">
        <v>5.695687773673537</v>
      </c>
      <c r="JA3">
        <v>0.5802605700771191</v>
      </c>
      <c r="JB3">
        <v>3.580013815685937</v>
      </c>
      <c r="JC3">
        <v>-0.2110929545317695</v>
      </c>
      <c r="JD3">
        <v>2.789047938344369</v>
      </c>
      <c r="JE3">
        <v>-1.13303559597051</v>
      </c>
      <c r="JF3">
        <v>1.866860851003943</v>
      </c>
      <c r="JG3">
        <v>-8.250805407230864</v>
      </c>
      <c r="JH3">
        <v>-5.242267489443689</v>
      </c>
      <c r="JI3">
        <v>1.916274483067682</v>
      </c>
      <c r="JJ3">
        <v>4.916311905333409</v>
      </c>
      <c r="JK3">
        <v>-4.976171978473396</v>
      </c>
      <c r="JL3">
        <v>-1.976074870486102</v>
      </c>
      <c r="JM3">
        <v>5.150936758569742</v>
      </c>
      <c r="JN3">
        <v>8.149671714542812</v>
      </c>
      <c r="JO3">
        <v>0.5851428393307775</v>
      </c>
      <c r="JP3">
        <v>3.59239881904105</v>
      </c>
      <c r="JQ3">
        <v>-6.552722633641568</v>
      </c>
      <c r="JR3">
        <v>-3.552719616858374</v>
      </c>
      <c r="JS3">
        <v>2.778582499101593</v>
      </c>
      <c r="JT3">
        <v>5.778116640508288</v>
      </c>
      <c r="JU3">
        <v>-3.453311931351975</v>
      </c>
      <c r="JV3">
        <v>-0.4531509130184958</v>
      </c>
      <c r="JW3">
        <v>-0.1735377093225307</v>
      </c>
      <c r="JX3">
        <v>2.816920411110486</v>
      </c>
      <c r="JY3">
        <v>-1.788203924401932</v>
      </c>
      <c r="JZ3">
        <v>1.211614049868281</v>
      </c>
      <c r="KA3">
        <v>-1.135652663528306</v>
      </c>
      <c r="KB3">
        <v>1.864201404209896</v>
      </c>
      <c r="KC3">
        <v>2.466735117235743</v>
      </c>
      <c r="KD3">
        <v>5.466370329444985</v>
      </c>
      <c r="KE3">
        <v>-4.702015139318928</v>
      </c>
      <c r="KF3">
        <v>-1.701958818644259</v>
      </c>
      <c r="KG3">
        <v>-6.792957050075852</v>
      </c>
      <c r="KH3">
        <v>-3.782463293543632</v>
      </c>
      <c r="KI3">
        <v>-1.799687169078215</v>
      </c>
      <c r="KJ3">
        <v>1.199919192691451</v>
      </c>
      <c r="KK3">
        <v>2.270198697437098</v>
      </c>
      <c r="KL3">
        <v>5.266062111492172</v>
      </c>
      <c r="KM3">
        <v>-5.948842373741662</v>
      </c>
      <c r="KN3">
        <v>-2.952556149539833</v>
      </c>
      <c r="KO3">
        <v>-6.317346779707013</v>
      </c>
      <c r="KP3">
        <v>-3.317452939126569</v>
      </c>
      <c r="KQ3">
        <v>-4.768883486257066</v>
      </c>
      <c r="KR3">
        <v>-1.769962688414062</v>
      </c>
      <c r="KS3">
        <v>-9.897472973529831</v>
      </c>
      <c r="KT3">
        <v>-6.89740691061724</v>
      </c>
      <c r="KU3">
        <v>-1.072922629989593</v>
      </c>
      <c r="KV3">
        <v>1.927018780353251</v>
      </c>
      <c r="KW3">
        <v>-2.906777088898988</v>
      </c>
      <c r="KX3">
        <v>0.09356955954552632</v>
      </c>
      <c r="KY3">
        <v>1.500526764742706</v>
      </c>
      <c r="KZ3">
        <v>4.500430251524973</v>
      </c>
      <c r="LA3">
        <v>-8.323316077539369</v>
      </c>
      <c r="LB3">
        <v>-5.323082758846323</v>
      </c>
      <c r="LC3">
        <v>-1.204728473269361</v>
      </c>
      <c r="LD3">
        <v>1.793583076500172</v>
      </c>
      <c r="LE3">
        <v>2.30562324273617</v>
      </c>
      <c r="LF3">
        <v>5.305688934709181</v>
      </c>
      <c r="LG3">
        <v>-4.64506629704805</v>
      </c>
      <c r="LH3">
        <v>-1.644802938975978</v>
      </c>
      <c r="LI3">
        <v>0.9655169659999696</v>
      </c>
      <c r="LJ3">
        <v>3.965643826325818</v>
      </c>
      <c r="LK3">
        <v>0.689817777455207</v>
      </c>
      <c r="LL3">
        <v>3.688499160750896</v>
      </c>
      <c r="LM3">
        <v>1.783695078595129</v>
      </c>
      <c r="LN3">
        <v>4.78386062817089</v>
      </c>
      <c r="LO3">
        <v>-6.23107501313889</v>
      </c>
      <c r="LP3">
        <v>-3.231845314897344</v>
      </c>
      <c r="LQ3">
        <v>-6.612964946110692</v>
      </c>
      <c r="LR3">
        <v>-3.613376866615727</v>
      </c>
      <c r="LS3">
        <v>-3.187293684869496</v>
      </c>
      <c r="LT3">
        <v>-0.1948181100428469</v>
      </c>
      <c r="LU3">
        <v>-9.245224440578655</v>
      </c>
      <c r="LV3">
        <v>-6.24503322839077</v>
      </c>
      <c r="LW3">
        <v>-4.063481147377784</v>
      </c>
      <c r="LX3">
        <v>-1.063648048646239</v>
      </c>
      <c r="LY3">
        <v>-2.242709053657371</v>
      </c>
      <c r="LZ3">
        <v>0.7574430154416519</v>
      </c>
      <c r="MA3">
        <v>3.837358271932418</v>
      </c>
      <c r="MB3">
        <v>6.846583536179732</v>
      </c>
      <c r="MC3">
        <v>2.195036958471679</v>
      </c>
      <c r="MD3">
        <v>5.195037084514389</v>
      </c>
      <c r="ME3">
        <v>-0.8762145356241599</v>
      </c>
      <c r="MF3">
        <v>2.123650144571356</v>
      </c>
      <c r="MG3">
        <v>5.77538149156324</v>
      </c>
      <c r="MH3">
        <v>8.7751396771679</v>
      </c>
      <c r="MI3">
        <v>2.910149510904523</v>
      </c>
      <c r="MJ3">
        <v>5.909571461215346</v>
      </c>
      <c r="MK3">
        <v>-9.764308451975916</v>
      </c>
      <c r="ML3">
        <v>-6.764312091517341</v>
      </c>
      <c r="MM3">
        <v>-9.683435845527688</v>
      </c>
      <c r="MN3">
        <v>-6.684872658811814</v>
      </c>
      <c r="MO3">
        <v>-6.112087299443624</v>
      </c>
      <c r="MP3">
        <v>-3.114859356978182</v>
      </c>
      <c r="MQ3">
        <v>-6.148629951017877</v>
      </c>
      <c r="MR3">
        <v>-3.147681224846938</v>
      </c>
      <c r="MS3">
        <v>0.7490430756436116</v>
      </c>
      <c r="MT3">
        <v>3.749005063382325</v>
      </c>
      <c r="MU3">
        <v>0.2820262538736278</v>
      </c>
      <c r="MV3">
        <v>3.282981030842243</v>
      </c>
      <c r="MW3">
        <v>-5.198529813420745</v>
      </c>
      <c r="MX3">
        <v>-2.198115568626334</v>
      </c>
      <c r="MY3">
        <v>-1.093971368744835</v>
      </c>
      <c r="MZ3">
        <v>1.907104342083517</v>
      </c>
      <c r="NA3">
        <v>0.4384798894248643</v>
      </c>
      <c r="NB3">
        <v>3.439197856320481</v>
      </c>
      <c r="NC3">
        <v>-8.968848953782436</v>
      </c>
      <c r="ND3">
        <v>-5.977690649179397</v>
      </c>
      <c r="NE3">
        <v>-11.01328012239066</v>
      </c>
      <c r="NF3">
        <v>-8.013419485624606</v>
      </c>
      <c r="NG3">
        <v>-4.343230600765891</v>
      </c>
      <c r="NH3">
        <v>-1.343424818404494</v>
      </c>
      <c r="NI3">
        <v>2.379831089966805</v>
      </c>
      <c r="NJ3">
        <v>5.379677338043294</v>
      </c>
      <c r="NK3">
        <v>-3.153165366787481</v>
      </c>
      <c r="NL3">
        <v>-0.1518357432750018</v>
      </c>
      <c r="NM3">
        <v>2.38257340290318</v>
      </c>
      <c r="NN3">
        <v>5.382490851266017</v>
      </c>
      <c r="NO3">
        <v>3.091616011498436</v>
      </c>
      <c r="NP3">
        <v>6.090841227451888</v>
      </c>
      <c r="NQ3">
        <v>-5.476099106946164</v>
      </c>
      <c r="NR3">
        <v>-2.478237023034232</v>
      </c>
      <c r="NS3">
        <v>2.201885098785491</v>
      </c>
      <c r="NT3">
        <v>4.829915758960695</v>
      </c>
      <c r="NU3">
        <v>-6.407664693789756</v>
      </c>
      <c r="NV3">
        <v>-3.407993889887499</v>
      </c>
      <c r="NW3">
        <v>-2.642823050915855</v>
      </c>
      <c r="NX3">
        <v>0.3565834451085695</v>
      </c>
      <c r="NY3">
        <v>2.938421245941599</v>
      </c>
      <c r="NZ3">
        <v>5.938405704670179</v>
      </c>
      <c r="OA3">
        <v>0.492216651491463</v>
      </c>
      <c r="OB3">
        <v>3.492269789092465</v>
      </c>
      <c r="OC3">
        <v>-1.117637345158393</v>
      </c>
      <c r="OD3">
        <v>1.882623702268348</v>
      </c>
      <c r="OE3">
        <v>-0.9367523838832392</v>
      </c>
      <c r="OF3">
        <v>2.063012080149068</v>
      </c>
      <c r="OG3">
        <v>-1.966410275584037</v>
      </c>
      <c r="OH3">
        <v>1.023336359308235</v>
      </c>
      <c r="OI3">
        <v>2.503930646490136</v>
      </c>
      <c r="OJ3">
        <v>5.503707971574014</v>
      </c>
      <c r="OK3">
        <v>-1.673330695937878</v>
      </c>
      <c r="OL3">
        <v>1.322613615946905</v>
      </c>
      <c r="OM3">
        <v>5.07272931344156</v>
      </c>
      <c r="ON3">
        <v>8.072497935229594</v>
      </c>
      <c r="OO3">
        <v>1.549209483194468</v>
      </c>
      <c r="OP3">
        <v>4.549221196182138</v>
      </c>
      <c r="OQ3">
        <v>-1.132514035485096</v>
      </c>
      <c r="OR3">
        <v>1.86746731825316</v>
      </c>
      <c r="OS3">
        <v>-5.869471107924665</v>
      </c>
      <c r="OT3">
        <v>-2.861318806513123</v>
      </c>
      <c r="OU3">
        <v>-3.541758928446721</v>
      </c>
      <c r="OV3">
        <v>-0.5420958214932348</v>
      </c>
      <c r="OW3">
        <v>6.983319997968861</v>
      </c>
      <c r="OX3">
        <v>9.982934159758191</v>
      </c>
      <c r="OY3">
        <v>1.003445226824258</v>
      </c>
      <c r="OZ3">
        <v>4.004218667519543</v>
      </c>
      <c r="PA3">
        <v>-2.645327366571627</v>
      </c>
      <c r="PB3">
        <v>0.3560280961310446</v>
      </c>
      <c r="PC3">
        <v>5.41711863252735</v>
      </c>
      <c r="PD3">
        <v>8.468972484201716</v>
      </c>
      <c r="PE3">
        <v>-8.941023382283715</v>
      </c>
      <c r="PF3">
        <v>-5.940312523464692</v>
      </c>
      <c r="PG3">
        <v>-1.751938619182948</v>
      </c>
      <c r="PH3">
        <v>1.248514297705763</v>
      </c>
      <c r="PI3">
        <v>-6.229129701573234</v>
      </c>
      <c r="PJ3">
        <v>-3.228585026613703</v>
      </c>
      <c r="PK3">
        <v>6.010092852109537</v>
      </c>
      <c r="PL3">
        <v>9.010109214108702</v>
      </c>
      <c r="PM3">
        <v>0.3141407400350555</v>
      </c>
      <c r="PN3">
        <v>3.265899214846555</v>
      </c>
      <c r="PO3">
        <v>-3.967030624193125</v>
      </c>
      <c r="PP3">
        <v>-0.9676585944862887</v>
      </c>
      <c r="PQ3">
        <v>3.124873980677085</v>
      </c>
      <c r="PR3">
        <v>6.123580725126574</v>
      </c>
      <c r="PS3">
        <v>2.198850682652421</v>
      </c>
      <c r="PT3">
        <v>5.197955220542489</v>
      </c>
      <c r="PU3">
        <v>-1.694584771605104</v>
      </c>
      <c r="PV3">
        <v>1.294455001706212</v>
      </c>
      <c r="PW3">
        <v>-2.913526462592081</v>
      </c>
      <c r="PX3">
        <v>0.08643749655492194</v>
      </c>
      <c r="PY3">
        <v>3.264256398364503</v>
      </c>
      <c r="PZ3">
        <v>6.264560433737603</v>
      </c>
      <c r="QA3">
        <v>-0.2753761375874647</v>
      </c>
      <c r="QB3">
        <v>2.724614139265678</v>
      </c>
      <c r="QC3">
        <v>-3.167676030028676</v>
      </c>
      <c r="QD3">
        <v>-0.1674173621484953</v>
      </c>
      <c r="QE3">
        <v>-7.908020544342714</v>
      </c>
      <c r="QF3">
        <v>-4.908328450108522</v>
      </c>
      <c r="QG3">
        <v>-5.927532715880821</v>
      </c>
      <c r="QH3">
        <v>-2.927505106903371</v>
      </c>
      <c r="QI3">
        <v>0.8720217536005085</v>
      </c>
      <c r="QJ3">
        <v>3.872558121901241</v>
      </c>
      <c r="QK3">
        <v>2.292685064816771</v>
      </c>
      <c r="QL3">
        <v>5.29265258510833</v>
      </c>
      <c r="QM3">
        <v>0.9104046143069509</v>
      </c>
      <c r="QN3">
        <v>3.914063181439858</v>
      </c>
      <c r="QO3">
        <v>-4.99663240242887</v>
      </c>
      <c r="QP3">
        <v>-1.993583647162171</v>
      </c>
      <c r="QQ3">
        <v>-0.783076236869156</v>
      </c>
      <c r="QR3">
        <v>2.221094451397573</v>
      </c>
      <c r="QS3">
        <v>0.3816470039557429</v>
      </c>
      <c r="QT3">
        <v>3.3814227035323</v>
      </c>
      <c r="QU3">
        <v>5.579173676613372</v>
      </c>
      <c r="QV3">
        <v>8.578091023822241</v>
      </c>
      <c r="QW3">
        <v>-2.445646132074288</v>
      </c>
      <c r="QX3">
        <v>0.5758502968270769</v>
      </c>
      <c r="QY3">
        <v>-1.688722851254649</v>
      </c>
      <c r="QZ3">
        <v>1.311115761964038</v>
      </c>
      <c r="RA3">
        <v>-7.034772981487701</v>
      </c>
      <c r="RB3">
        <v>-4.032112398745547</v>
      </c>
      <c r="RC3">
        <v>1.010897025782983</v>
      </c>
      <c r="RD3">
        <v>4.01101563081621</v>
      </c>
      <c r="RE3">
        <v>-5.013583262483909</v>
      </c>
      <c r="RF3">
        <v>-2.013662122847708</v>
      </c>
      <c r="RG3">
        <v>-4.406480917294063</v>
      </c>
      <c r="RH3">
        <v>-1.402940699070804</v>
      </c>
      <c r="RI3">
        <v>4.508470802425763</v>
      </c>
      <c r="RJ3">
        <v>7.50947999581606</v>
      </c>
      <c r="RK3">
        <v>-2.512355349628914</v>
      </c>
      <c r="RL3">
        <v>0.4871567684981147</v>
      </c>
      <c r="RM3">
        <v>-4.522013850083383</v>
      </c>
      <c r="RN3">
        <v>-1.521689954802947</v>
      </c>
      <c r="RO3">
        <v>-0.5455203618273859</v>
      </c>
      <c r="RP3">
        <v>2.454400449146503</v>
      </c>
      <c r="RQ3">
        <v>-2.467773457724112</v>
      </c>
      <c r="RR3">
        <v>0.5342917887652091</v>
      </c>
      <c r="RS3">
        <v>3.011850718500256</v>
      </c>
      <c r="RT3">
        <v>6.011915409151561</v>
      </c>
      <c r="RU3">
        <v>-0.3490906759383108</v>
      </c>
      <c r="RV3">
        <v>2.650378885152337</v>
      </c>
      <c r="RW3">
        <v>1.060595672730055</v>
      </c>
      <c r="RX3">
        <v>4.062228660429897</v>
      </c>
      <c r="RY3">
        <v>1.805839663435802</v>
      </c>
      <c r="RZ3">
        <v>4.866422586427503</v>
      </c>
      <c r="SA3">
        <v>-7.159945642910329</v>
      </c>
      <c r="SB3">
        <v>-4.171899774705801</v>
      </c>
      <c r="SC3">
        <v>-4.622184663428877</v>
      </c>
      <c r="SD3">
        <v>-1.622385090791897</v>
      </c>
      <c r="SE3">
        <v>-3.470117313499434</v>
      </c>
      <c r="SF3">
        <v>-0.4709961976326228</v>
      </c>
      <c r="SG3">
        <v>-5.082658382966668</v>
      </c>
      <c r="SH3">
        <v>-2.082515944353806</v>
      </c>
      <c r="SI3">
        <v>1.545244978511306</v>
      </c>
      <c r="SJ3">
        <v>4.566557895612566</v>
      </c>
      <c r="SK3">
        <v>-9.444236158893196</v>
      </c>
      <c r="SL3">
        <v>-6.44875470194004</v>
      </c>
      <c r="SM3">
        <v>4.88483824205408</v>
      </c>
      <c r="SN3">
        <v>7.883439662815652</v>
      </c>
      <c r="SO3">
        <v>-8.98936190018366</v>
      </c>
      <c r="SP3">
        <v>-5.990513723615383</v>
      </c>
      <c r="SQ3">
        <v>-0.7536772861109522</v>
      </c>
      <c r="SR3">
        <v>2.24637118362293</v>
      </c>
      <c r="SS3">
        <v>0.8211872056228394</v>
      </c>
      <c r="ST3">
        <v>3.821143727710739</v>
      </c>
      <c r="SU3">
        <v>2.682474665517042</v>
      </c>
      <c r="SV3">
        <v>5.68243111124447</v>
      </c>
      <c r="SW3">
        <v>-2.610246507260536</v>
      </c>
      <c r="SX3">
        <v>0.389397773680961</v>
      </c>
      <c r="SY3">
        <v>-2.345704421643669</v>
      </c>
      <c r="SZ3">
        <v>0.633983363516441</v>
      </c>
      <c r="TA3">
        <v>-7.972042821518629</v>
      </c>
      <c r="TB3">
        <v>-4.972047739488029</v>
      </c>
      <c r="TC3">
        <v>3.09624403948988</v>
      </c>
      <c r="TD3">
        <v>6.09665799148944</v>
      </c>
      <c r="TE3">
        <v>-5.078175001540928</v>
      </c>
      <c r="TF3">
        <v>-2.0783635395674</v>
      </c>
      <c r="TG3">
        <v>-2.028805009644425</v>
      </c>
      <c r="TH3">
        <v>0.9711894983648139</v>
      </c>
      <c r="TI3">
        <v>2.388701718283746</v>
      </c>
      <c r="TJ3">
        <v>5.389732207862508</v>
      </c>
      <c r="TK3">
        <v>-2.141367756672862</v>
      </c>
      <c r="TL3">
        <v>0.8585591427684331</v>
      </c>
      <c r="TM3">
        <v>2.588327679978134</v>
      </c>
      <c r="TN3">
        <v>5.588603843236096</v>
      </c>
      <c r="TO3">
        <v>-2.693025145820237</v>
      </c>
      <c r="TP3">
        <v>0.3069281312124648</v>
      </c>
      <c r="TQ3">
        <v>-1.320698492206663</v>
      </c>
      <c r="TR3">
        <v>1.681365827621121</v>
      </c>
      <c r="TS3">
        <v>-2.934595780718269</v>
      </c>
      <c r="TT3">
        <v>0.06862552518734816</v>
      </c>
      <c r="TU3">
        <v>-3.689776876112792</v>
      </c>
      <c r="TV3">
        <v>-0.6891490799689788</v>
      </c>
      <c r="TW3">
        <v>-1.624248307925198</v>
      </c>
      <c r="TX3">
        <v>1.375996498014872</v>
      </c>
      <c r="TY3">
        <v>2.234236787862399</v>
      </c>
      <c r="TZ3">
        <v>5.236588147918318</v>
      </c>
      <c r="UA3">
        <v>2.060572693083508</v>
      </c>
      <c r="UB3">
        <v>5.059809378048652</v>
      </c>
      <c r="UC3">
        <v>-3.266524789867719</v>
      </c>
      <c r="UD3">
        <v>-0.2670020825739292</v>
      </c>
      <c r="UE3">
        <v>0.02047899944101137</v>
      </c>
      <c r="UF3">
        <v>3.020246209457082</v>
      </c>
      <c r="UG3">
        <v>-5.203230121951275</v>
      </c>
      <c r="UH3">
        <v>-2.204336340030931</v>
      </c>
      <c r="UI3">
        <v>-2.308195523336841</v>
      </c>
      <c r="UJ3">
        <v>0.690191649919916</v>
      </c>
      <c r="UK3">
        <v>-6.137249169442344</v>
      </c>
      <c r="UL3">
        <v>-3.136938582821248</v>
      </c>
      <c r="UM3">
        <v>0.04663187805132904</v>
      </c>
      <c r="UN3">
        <v>3.055089771295481</v>
      </c>
      <c r="UO3">
        <v>-4.999056518282143</v>
      </c>
      <c r="UP3">
        <v>-1.99900286069122</v>
      </c>
      <c r="UQ3">
        <v>-6.52768895238049</v>
      </c>
      <c r="UR3">
        <v>-3.535349804612028</v>
      </c>
      <c r="US3">
        <v>-1.941040258870942</v>
      </c>
      <c r="UT3">
        <v>1.058997013480026</v>
      </c>
      <c r="UU3">
        <v>3.809645356625709</v>
      </c>
      <c r="UV3">
        <v>6.809696750807059</v>
      </c>
      <c r="UW3">
        <v>-3.838492296590552</v>
      </c>
      <c r="UX3">
        <v>-0.8391247693199186</v>
      </c>
      <c r="UY3">
        <v>0.5327119102570427</v>
      </c>
      <c r="UZ3">
        <v>3.532653191191924</v>
      </c>
      <c r="VA3">
        <v>-3.571011003399627</v>
      </c>
      <c r="VB3">
        <v>-0.5624623979943149</v>
      </c>
      <c r="VC3">
        <v>4.630290070801975</v>
      </c>
      <c r="VD3">
        <v>7.647892794358826</v>
      </c>
      <c r="VE3">
        <v>-0.16588875714701</v>
      </c>
      <c r="VF3">
        <v>2.834036779780866</v>
      </c>
      <c r="VG3">
        <v>0.08470752923126731</v>
      </c>
      <c r="VH3">
        <v>3.084633061549877</v>
      </c>
      <c r="VI3">
        <v>-2.32474358294671</v>
      </c>
      <c r="VJ3">
        <v>0.675572079457643</v>
      </c>
      <c r="VK3">
        <v>-4.569255382080246</v>
      </c>
      <c r="VL3">
        <v>-1.569262679771679</v>
      </c>
      <c r="VM3">
        <v>-3.234121809643237</v>
      </c>
      <c r="VN3">
        <v>-0.2331518628611195</v>
      </c>
      <c r="VO3">
        <v>3.192888161037225</v>
      </c>
      <c r="VP3">
        <v>6.192810876886376</v>
      </c>
      <c r="VQ3">
        <v>-1.095285884856454</v>
      </c>
      <c r="VR3">
        <v>1.90510433118666</v>
      </c>
      <c r="VS3">
        <v>-3.462712460687981</v>
      </c>
      <c r="VT3">
        <v>-0.4626583706116991</v>
      </c>
      <c r="VU3">
        <v>1.441356370875736</v>
      </c>
      <c r="VV3">
        <v>4.447487047440065</v>
      </c>
      <c r="VW3">
        <v>1.706594664047459</v>
      </c>
      <c r="VX3">
        <v>4.706600147436857</v>
      </c>
      <c r="VY3">
        <v>-3.052671421812293</v>
      </c>
      <c r="VZ3">
        <v>-0.05418663655041072</v>
      </c>
      <c r="WA3">
        <v>2.806745411665206</v>
      </c>
      <c r="WB3">
        <v>5.806640111609085</v>
      </c>
      <c r="WC3">
        <v>-6.084249758437434</v>
      </c>
      <c r="WD3">
        <v>-3.085500634251856</v>
      </c>
      <c r="WE3">
        <v>-5.038133765098261</v>
      </c>
      <c r="WF3">
        <v>-2.037907650946594</v>
      </c>
      <c r="WG3">
        <v>-7.380938955068424</v>
      </c>
      <c r="WH3">
        <v>-4.380903838949912</v>
      </c>
      <c r="WI3">
        <v>-0.09386174614726134</v>
      </c>
      <c r="WJ3">
        <v>2.908810629719125</v>
      </c>
      <c r="WK3">
        <v>3.148844246969583</v>
      </c>
      <c r="WL3">
        <v>6.147175717453396</v>
      </c>
      <c r="WM3">
        <v>-2.07505946840886</v>
      </c>
      <c r="WN3">
        <v>0.9246606250596215</v>
      </c>
      <c r="WO3">
        <v>-2.185510332646269</v>
      </c>
      <c r="WP3">
        <v>0.8150106343506401</v>
      </c>
      <c r="WQ3">
        <v>2.273282048013768</v>
      </c>
      <c r="WR3">
        <v>5.273107548658061</v>
      </c>
      <c r="WS3">
        <v>-0.808165855441108</v>
      </c>
      <c r="WT3">
        <v>2.19071445565464</v>
      </c>
      <c r="WU3">
        <v>3.567894890237969</v>
      </c>
      <c r="WV3">
        <v>6.567674484656933</v>
      </c>
      <c r="WW3">
        <v>-0.8591374482203109</v>
      </c>
      <c r="WX3">
        <v>2.14087097548472</v>
      </c>
      <c r="WY3">
        <v>-5.819133284446255</v>
      </c>
      <c r="WZ3">
        <v>-2.829531195101599</v>
      </c>
      <c r="XA3">
        <v>-5.276854196154849</v>
      </c>
      <c r="XB3">
        <v>-2.276860756487877</v>
      </c>
      <c r="XC3">
        <v>-2.406810609662933</v>
      </c>
      <c r="XD3">
        <v>0.5734700098447252</v>
      </c>
      <c r="XE3">
        <v>-1.207816409902569</v>
      </c>
      <c r="XF3">
        <v>1.792079618526314</v>
      </c>
      <c r="XG3">
        <v>-5.821753076142269</v>
      </c>
      <c r="XH3">
        <v>-2.82065648215938</v>
      </c>
      <c r="XI3">
        <v>-0.6584778505427897</v>
      </c>
      <c r="XJ3">
        <v>2.340980203029036</v>
      </c>
      <c r="XK3">
        <v>-2.568754140706162</v>
      </c>
      <c r="XL3">
        <v>0.4317271216684401</v>
      </c>
      <c r="XM3">
        <v>3.296076848752114</v>
      </c>
      <c r="XN3">
        <v>6.296092250774321</v>
      </c>
      <c r="XO3">
        <v>-5.455999269084143</v>
      </c>
      <c r="XP3">
        <v>-2.455895531912732</v>
      </c>
      <c r="XQ3">
        <v>0.1731190163084197</v>
      </c>
      <c r="XR3">
        <v>3.173404646682485</v>
      </c>
      <c r="XS3">
        <v>-1.797313397183033</v>
      </c>
      <c r="XT3">
        <v>1.188016178285557</v>
      </c>
      <c r="XU3">
        <v>-1.238660518948895</v>
      </c>
      <c r="XV3">
        <v>1.760159118216625</v>
      </c>
      <c r="XW3">
        <v>1.063170825880034</v>
      </c>
      <c r="XX3">
        <v>4.063100464265882</v>
      </c>
      <c r="XY3">
        <v>-6.067509386477767</v>
      </c>
      <c r="XZ3">
        <v>-3.067496885223226</v>
      </c>
      <c r="YA3">
        <v>-5.53720350910388</v>
      </c>
      <c r="YB3">
        <v>-2.53177825458226</v>
      </c>
      <c r="YC3">
        <v>-0.1533652529183087</v>
      </c>
      <c r="YD3">
        <v>2.84650259825849</v>
      </c>
      <c r="YE3">
        <v>0.004187809713111598</v>
      </c>
      <c r="YF3">
        <v>2.994584562570109</v>
      </c>
      <c r="YG3">
        <v>-4.778214065444984</v>
      </c>
      <c r="YH3">
        <v>-1.778157371750821</v>
      </c>
      <c r="YI3">
        <v>-0.8517192806169248</v>
      </c>
      <c r="YJ3">
        <v>2.14822849625366</v>
      </c>
      <c r="YK3">
        <v>-8.309865648719805</v>
      </c>
      <c r="YL3">
        <v>-5.309901046114443</v>
      </c>
      <c r="YM3">
        <v>4.118671595301028</v>
      </c>
      <c r="YN3">
        <v>7.1184868745959</v>
      </c>
      <c r="YO3">
        <v>-3.999421334127696</v>
      </c>
      <c r="YP3">
        <v>-0.9832736696452489</v>
      </c>
      <c r="YQ3">
        <v>0.3459193072570488</v>
      </c>
      <c r="YR3">
        <v>3.345909360865347</v>
      </c>
      <c r="YS3">
        <v>0.2508694935258214</v>
      </c>
      <c r="YT3">
        <v>3.250628573356902</v>
      </c>
      <c r="YU3">
        <v>-1.781776404552581</v>
      </c>
      <c r="YV3">
        <v>1.218162428576897</v>
      </c>
      <c r="YW3">
        <v>3.763330232089801</v>
      </c>
      <c r="YX3">
        <v>6.763157603416954</v>
      </c>
      <c r="YY3">
        <v>2.1355474718704</v>
      </c>
      <c r="YZ3">
        <v>5.135307158173252</v>
      </c>
      <c r="ZA3">
        <v>6.20035764557899</v>
      </c>
      <c r="ZB3">
        <v>9.199843057477574</v>
      </c>
      <c r="ZC3">
        <v>0.4584833326263154</v>
      </c>
      <c r="ZD3">
        <v>3.458928276364955</v>
      </c>
      <c r="ZE3">
        <v>2.021605185529665</v>
      </c>
      <c r="ZF3">
        <v>5.021584551445432</v>
      </c>
      <c r="ZG3">
        <v>-1.058086202188099</v>
      </c>
      <c r="ZH3">
        <v>1.941814069037398</v>
      </c>
      <c r="ZI3">
        <v>-0.5102907789487592</v>
      </c>
      <c r="ZJ3">
        <v>2.489671831732054</v>
      </c>
      <c r="ZK3">
        <v>-0.7666409894866023</v>
      </c>
      <c r="ZL3">
        <v>2.233362472193554</v>
      </c>
      <c r="ZM3">
        <v>-1.706255303263165</v>
      </c>
      <c r="ZN3">
        <v>1.300054832092853</v>
      </c>
      <c r="ZO3">
        <v>0.5146302981534152</v>
      </c>
      <c r="ZP3">
        <v>3.512887212034001</v>
      </c>
      <c r="ZQ3">
        <v>-5.607219704456583</v>
      </c>
      <c r="ZR3">
        <v>-2.606957020146731</v>
      </c>
      <c r="ZS3">
        <v>1.059721217125136</v>
      </c>
      <c r="ZT3">
        <v>4.060088247072721</v>
      </c>
      <c r="ZU3">
        <v>5.45849981521632</v>
      </c>
      <c r="ZV3">
        <v>8.458494472144658</v>
      </c>
      <c r="ZW3">
        <v>1.304209448053179</v>
      </c>
      <c r="ZX3">
        <v>4.304309000799288</v>
      </c>
      <c r="ZY3">
        <v>3.998956088560383</v>
      </c>
      <c r="ZZ3">
        <v>7.00043240076384</v>
      </c>
      <c r="AAA3">
        <v>1.494025711803664</v>
      </c>
      <c r="AAB3">
        <v>4.494184017928328</v>
      </c>
      <c r="AAC3">
        <v>4.768582415550399</v>
      </c>
      <c r="AAD3">
        <v>7.769425122270992</v>
      </c>
      <c r="AAE3">
        <v>-8.794784385487436</v>
      </c>
      <c r="AAF3">
        <v>-5.794661963270647</v>
      </c>
      <c r="AAG3">
        <v>1.078035077299022</v>
      </c>
      <c r="AAH3">
        <v>4.079157342075145</v>
      </c>
      <c r="AAI3">
        <v>5.230126760716999</v>
      </c>
      <c r="AAJ3">
        <v>8.230524559458024</v>
      </c>
      <c r="AAK3">
        <v>-0.3112082187800106</v>
      </c>
      <c r="AAL3">
        <v>2.621557991688564</v>
      </c>
      <c r="AAM3">
        <v>5.550729980333259</v>
      </c>
      <c r="AAN3">
        <v>8.551074844369268</v>
      </c>
      <c r="AAO3">
        <v>-1.214235471607191</v>
      </c>
      <c r="AAP3">
        <v>1.792331036769412</v>
      </c>
      <c r="AAQ3">
        <v>0.07701822066997477</v>
      </c>
      <c r="AAR3">
        <v>3.077053500360422</v>
      </c>
      <c r="AAS3">
        <v>4.253867176551974</v>
      </c>
      <c r="AAT3">
        <v>7.2534884966794</v>
      </c>
      <c r="AAU3">
        <v>-1.651953732940435</v>
      </c>
      <c r="AAV3">
        <v>1.348236650394016</v>
      </c>
      <c r="AAW3">
        <v>2.531307954076601</v>
      </c>
      <c r="AAX3">
        <v>5.530945872136096</v>
      </c>
      <c r="AAY3">
        <v>-1.630536183248185</v>
      </c>
      <c r="AAZ3">
        <v>1.369727741995005</v>
      </c>
      <c r="ABA3">
        <v>-4.58152738568671</v>
      </c>
      <c r="ABB3">
        <v>-1.581580852828886</v>
      </c>
      <c r="ABC3">
        <v>-5.482415437441514</v>
      </c>
      <c r="ABD3">
        <v>-2.471056413369821</v>
      </c>
      <c r="ABE3">
        <v>-6.675001410999366</v>
      </c>
      <c r="ABF3">
        <v>-3.675485254995091</v>
      </c>
      <c r="ABG3">
        <v>-4.275499231383827</v>
      </c>
      <c r="ABH3">
        <v>-1.275611872172116</v>
      </c>
      <c r="ABI3">
        <v>3.935569538204795</v>
      </c>
      <c r="ABJ3">
        <v>6.93506533824439</v>
      </c>
      <c r="ABK3">
        <v>-4.363278017335132</v>
      </c>
      <c r="ABL3">
        <v>-1.364709631958823</v>
      </c>
      <c r="ABM3">
        <v>4.297729406599622</v>
      </c>
      <c r="ABN3">
        <v>7.297506551754568</v>
      </c>
      <c r="ABO3">
        <v>-7.397269286686936</v>
      </c>
      <c r="ABP3">
        <v>-4.402883611793267</v>
      </c>
      <c r="ABQ3">
        <v>-2.560101117299189</v>
      </c>
      <c r="ABR3">
        <v>0.4399230315481103</v>
      </c>
      <c r="ABS3">
        <v>3.530204621061761</v>
      </c>
      <c r="ABT3">
        <v>6.530969773236836</v>
      </c>
      <c r="ABU3">
        <v>-2.222945484707005</v>
      </c>
      <c r="ABV3">
        <v>0.7770535911331817</v>
      </c>
      <c r="ABW3">
        <v>-3.780160982211589</v>
      </c>
      <c r="ABX3">
        <v>-0.7795643472524073</v>
      </c>
      <c r="ABY3">
        <v>-0.325684829474928</v>
      </c>
      <c r="ABZ3">
        <v>2.674368364232083</v>
      </c>
      <c r="ACA3">
        <v>-4.275431946643313</v>
      </c>
      <c r="ACB3">
        <v>-1.275490277180244</v>
      </c>
      <c r="ACC3">
        <v>4.21740520169854</v>
      </c>
      <c r="ACD3">
        <v>7.218104989030049</v>
      </c>
      <c r="ACE3">
        <v>2.271831929663614</v>
      </c>
      <c r="ACF3">
        <v>5.267837333200403</v>
      </c>
      <c r="ACG3">
        <v>2.007459667778329</v>
      </c>
      <c r="ACH3">
        <v>5.006939167374306</v>
      </c>
      <c r="ACI3">
        <v>-3.71639528547725</v>
      </c>
      <c r="ACJ3">
        <v>-0.7164620385774894</v>
      </c>
      <c r="ACK3">
        <v>-1.877080578864322</v>
      </c>
      <c r="ACL3">
        <v>1.122889258710079</v>
      </c>
      <c r="ACM3">
        <v>2.846625780486925</v>
      </c>
      <c r="ACN3">
        <v>5.846728556175414</v>
      </c>
      <c r="ACO3">
        <v>-8.074623034384629</v>
      </c>
      <c r="ACP3">
        <v>-5.074777896509945</v>
      </c>
      <c r="ACQ3">
        <v>3.553394310678682</v>
      </c>
      <c r="ACR3">
        <v>6.553847517591774</v>
      </c>
      <c r="ACS3">
        <v>1.815554939131112</v>
      </c>
      <c r="ACT3">
        <v>4.815558741645686</v>
      </c>
      <c r="ACU3">
        <v>-1.54619630593687</v>
      </c>
      <c r="ACV3">
        <v>1.453676325651698</v>
      </c>
      <c r="ACW3">
        <v>3.709911233891166</v>
      </c>
      <c r="ACX3">
        <v>6.709146903305923</v>
      </c>
      <c r="ACY3">
        <v>2.375383965406944</v>
      </c>
      <c r="ACZ3">
        <v>5.375758063764727</v>
      </c>
      <c r="ADA3">
        <v>-5.458295429830508</v>
      </c>
      <c r="ADB3">
        <v>-3.25165685565311</v>
      </c>
      <c r="ADC3">
        <v>-1.276071298436489</v>
      </c>
      <c r="ADD3">
        <v>1.7239153520545</v>
      </c>
      <c r="ADE3">
        <v>-0.8621016726024534</v>
      </c>
      <c r="ADF3">
        <v>2.137975800078594</v>
      </c>
      <c r="ADG3">
        <v>-7.224787228776213</v>
      </c>
      <c r="ADH3">
        <v>-4.221773353909458</v>
      </c>
      <c r="ADI3">
        <v>4.567342667101387</v>
      </c>
      <c r="ADJ3">
        <v>7.550055510806964</v>
      </c>
      <c r="ADK3">
        <v>-5.408242193801676</v>
      </c>
      <c r="ADL3">
        <v>-2.413536939515825</v>
      </c>
      <c r="ADM3">
        <v>-6.353462328506017</v>
      </c>
      <c r="ADN3">
        <v>-3.353833075641044</v>
      </c>
      <c r="ADO3">
        <v>-1.962426749026977</v>
      </c>
      <c r="ADP3">
        <v>1.038519427734858</v>
      </c>
      <c r="ADQ3">
        <v>-0.3756232675718862</v>
      </c>
      <c r="ADR3">
        <v>2.62356986452083</v>
      </c>
      <c r="ADS3">
        <v>-6.004162328405598</v>
      </c>
      <c r="ADT3">
        <v>-3.000418224022015</v>
      </c>
      <c r="ADU3">
        <v>4.39642517639508</v>
      </c>
      <c r="ADV3">
        <v>7.394497054464722</v>
      </c>
      <c r="ADW3">
        <v>0.6483342966595038</v>
      </c>
      <c r="ADX3">
        <v>3.648500749461562</v>
      </c>
      <c r="ADY3">
        <v>4.637445164747127</v>
      </c>
      <c r="ADZ3">
        <v>7.638282404084172</v>
      </c>
      <c r="AEA3">
        <v>1.894017207115512</v>
      </c>
      <c r="AEB3">
        <v>4.89438314021331</v>
      </c>
      <c r="AEC3">
        <v>1.370665894638471</v>
      </c>
      <c r="AED3">
        <v>4.527358760798537</v>
      </c>
      <c r="AEE3">
        <v>2.523205771492011</v>
      </c>
      <c r="AEF3">
        <v>5.523194504863188</v>
      </c>
      <c r="AEG3">
        <v>-4.131683438865981</v>
      </c>
      <c r="AEH3">
        <v>-1.132591270837305</v>
      </c>
      <c r="AEI3">
        <v>0.3290806889942329</v>
      </c>
      <c r="AEJ3">
        <v>3.32908730362757</v>
      </c>
      <c r="AEK3">
        <v>0.2521839374881272</v>
      </c>
      <c r="AEL3">
        <v>3.25273172684286</v>
      </c>
      <c r="AEM3">
        <v>-6.172648851407607</v>
      </c>
      <c r="AEN3">
        <v>-3.127311985938544</v>
      </c>
      <c r="AEO3">
        <v>-3.620522954029014</v>
      </c>
      <c r="AEP3">
        <v>-0.6210947867594886</v>
      </c>
      <c r="AEQ3">
        <v>-4.310202417968611</v>
      </c>
      <c r="AER3">
        <v>-1.310177209142026</v>
      </c>
      <c r="AES3">
        <v>-7.05120202033799</v>
      </c>
      <c r="AET3">
        <v>-4.051179919720515</v>
      </c>
      <c r="AEU3">
        <v>-1.499913595701599</v>
      </c>
      <c r="AEV3">
        <v>1.500059044988144</v>
      </c>
      <c r="AEW3">
        <v>-5.464061827979747</v>
      </c>
      <c r="AEX3">
        <v>-2.463883715478447</v>
      </c>
      <c r="AEY3">
        <v>1.939030758931183</v>
      </c>
      <c r="AEZ3">
        <v>4.938976124683785</v>
      </c>
      <c r="AFA3">
        <v>-4.174285221063447</v>
      </c>
      <c r="AFB3">
        <v>-1.173918029184482</v>
      </c>
      <c r="AFC3">
        <v>3.915991650920795</v>
      </c>
      <c r="AFD3">
        <v>6.916267109858572</v>
      </c>
      <c r="AFE3">
        <v>-5.014726008681434</v>
      </c>
      <c r="AFF3">
        <v>-2.014745164816668</v>
      </c>
      <c r="AFG3">
        <v>3.652594328698072</v>
      </c>
      <c r="AFH3">
        <v>6.653346097233655</v>
      </c>
      <c r="AFI3">
        <v>-4.337276842499938</v>
      </c>
      <c r="AFJ3">
        <v>-1.337281928021133</v>
      </c>
      <c r="AFK3">
        <v>-2.584715956637936</v>
      </c>
      <c r="AFL3">
        <v>0.4221404445200647</v>
      </c>
      <c r="AFM3">
        <v>-3.113620943009458</v>
      </c>
      <c r="AFN3">
        <v>-0.112978752068076</v>
      </c>
      <c r="AFO3">
        <v>-8.406331920941275</v>
      </c>
      <c r="AFP3">
        <v>-5.406293568892456</v>
      </c>
      <c r="AFQ3">
        <v>-0.05410693371397973</v>
      </c>
      <c r="AFR3">
        <v>2.945332549996017</v>
      </c>
      <c r="AFS3">
        <v>-4.671668894526674</v>
      </c>
      <c r="AFT3">
        <v>-1.671670616059304</v>
      </c>
      <c r="AFU3">
        <v>-3.449339115065991</v>
      </c>
      <c r="AFV3">
        <v>-0.4491770650696328</v>
      </c>
      <c r="AFW3">
        <v>-8.116016711923637</v>
      </c>
      <c r="AFX3">
        <v>-5.114614075510208</v>
      </c>
      <c r="AFY3">
        <v>-1.445470150773124</v>
      </c>
      <c r="AFZ3">
        <v>1.554771489023125</v>
      </c>
      <c r="AGA3">
        <v>-6.81962322816107</v>
      </c>
      <c r="AGB3">
        <v>-3.878844606632223</v>
      </c>
      <c r="AGC3">
        <v>-4.790450233224147</v>
      </c>
      <c r="AGD3">
        <v>-1.789558718775858</v>
      </c>
      <c r="AGE3">
        <v>-3.163701718543235</v>
      </c>
      <c r="AGF3">
        <v>-0.1635744361754904</v>
      </c>
      <c r="AGG3">
        <v>-1.598653842963049</v>
      </c>
      <c r="AGH3">
        <v>1.401523030286727</v>
      </c>
      <c r="AGI3">
        <v>-3.445169769231602</v>
      </c>
      <c r="AGJ3">
        <v>-0.4450202794338485</v>
      </c>
      <c r="AGK3">
        <v>-0.8784894031279917</v>
      </c>
      <c r="AGL3">
        <v>2.121020464369373</v>
      </c>
      <c r="AGM3">
        <v>2.20991341892876</v>
      </c>
      <c r="AGN3">
        <v>5.210485376715292</v>
      </c>
      <c r="AGO3">
        <v>3.052240337809895</v>
      </c>
      <c r="AGP3">
        <v>6.052348192692771</v>
      </c>
      <c r="AGQ3">
        <v>3.412332707485826</v>
      </c>
      <c r="AGR3">
        <v>6.412450473743609</v>
      </c>
      <c r="AGS3">
        <v>-3.135883084732522</v>
      </c>
      <c r="AGT3">
        <v>-0.1340696920831119</v>
      </c>
      <c r="AGU3">
        <v>-3.507146268386676</v>
      </c>
      <c r="AGV3">
        <v>-0.5067928469252373</v>
      </c>
      <c r="AGW3">
        <v>5.809821952735531</v>
      </c>
      <c r="AGX3">
        <v>8.809824573711641</v>
      </c>
      <c r="AGY3">
        <v>-2.484342651382592</v>
      </c>
      <c r="AGZ3">
        <v>0.5155954445117841</v>
      </c>
      <c r="AHA3">
        <v>4.123681667829927</v>
      </c>
      <c r="AHB3">
        <v>7.123681742461871</v>
      </c>
      <c r="AHC3">
        <v>-2.64072794395913</v>
      </c>
      <c r="AHD3">
        <v>0.3589325794197555</v>
      </c>
      <c r="AHE3">
        <v>-5.647659683908854</v>
      </c>
      <c r="AHF3">
        <v>-2.647880946105246</v>
      </c>
      <c r="AHG3">
        <v>-6.065385122997363</v>
      </c>
      <c r="AHH3">
        <v>-3.051713342804663</v>
      </c>
      <c r="AHI3">
        <v>1.098750651300104</v>
      </c>
      <c r="AHJ3">
        <v>4.097460200009964</v>
      </c>
      <c r="AHK3">
        <v>5.368864760057892</v>
      </c>
      <c r="AHL3">
        <v>8.369389549705577</v>
      </c>
      <c r="AHM3">
        <v>-4.451063481825272</v>
      </c>
      <c r="AHN3">
        <v>-1.450803870040191</v>
      </c>
      <c r="AHO3">
        <v>2.516697489724426</v>
      </c>
      <c r="AHP3">
        <v>5.508936793022874</v>
      </c>
      <c r="AHQ3">
        <v>-9.13707582809633</v>
      </c>
      <c r="AHR3">
        <v>-6.137856034933804</v>
      </c>
      <c r="AHS3">
        <v>-8.316005140500902</v>
      </c>
      <c r="AHT3">
        <v>-5.316343933973811</v>
      </c>
      <c r="AHU3">
        <v>-5.668317216975211</v>
      </c>
      <c r="AHV3">
        <v>-2.668640314359721</v>
      </c>
      <c r="AHW3">
        <v>1.739966378672913</v>
      </c>
      <c r="AHX3">
        <v>4.740028657585865</v>
      </c>
      <c r="AHY3">
        <v>-6.541040974685763</v>
      </c>
      <c r="AHZ3">
        <v>-3.540804750815611</v>
      </c>
      <c r="AIA3">
        <v>4.647243455804826</v>
      </c>
      <c r="AIB3">
        <v>7.64727361610849</v>
      </c>
      <c r="AIC3">
        <v>-3.077648301281699</v>
      </c>
      <c r="AID3">
        <v>-0.07503984663467081</v>
      </c>
      <c r="AIE3">
        <v>-2.142236195721633</v>
      </c>
      <c r="AIF3">
        <v>0.8577451316945166</v>
      </c>
      <c r="AIG3">
        <v>-1.104535389831548</v>
      </c>
      <c r="AIH3">
        <v>1.895400706109531</v>
      </c>
      <c r="AII3">
        <v>6.11567473648713</v>
      </c>
      <c r="AIJ3">
        <v>9.115994586644877</v>
      </c>
      <c r="AIK3">
        <v>4.264056517935211</v>
      </c>
      <c r="AIL3">
        <v>7.264057316788735</v>
      </c>
      <c r="AIM3">
        <v>-0.02174298372665472</v>
      </c>
      <c r="AIN3">
        <v>2.978100198279674</v>
      </c>
      <c r="AIO3">
        <v>-2.877276760566671</v>
      </c>
      <c r="AIP3">
        <v>0.1154104452198514</v>
      </c>
      <c r="AIQ3">
        <v>-7.652004053906844</v>
      </c>
      <c r="AIR3">
        <v>-4.65257426440635</v>
      </c>
      <c r="AIS3">
        <v>-1.657911119743151</v>
      </c>
      <c r="AIT3">
        <v>1.342105457427957</v>
      </c>
      <c r="AIU3">
        <v>-5.864806384021927</v>
      </c>
      <c r="AIV3">
        <v>-2.865279105425035</v>
      </c>
      <c r="AIW3">
        <v>-0.1055594248819944</v>
      </c>
      <c r="AIX3">
        <v>2.894381930430391</v>
      </c>
      <c r="AIY3">
        <v>-7.660388333906035</v>
      </c>
      <c r="AIZ3">
        <v>-4.660339982604528</v>
      </c>
      <c r="AJA3">
        <v>8.095348183276236</v>
      </c>
      <c r="AJB3">
        <v>9.684894145621902</v>
      </c>
      <c r="AJC3">
        <v>-4.083119642962207</v>
      </c>
      <c r="AJD3">
        <v>-1.085333105510284</v>
      </c>
      <c r="AJE3">
        <v>-0.4212575554984097</v>
      </c>
      <c r="AJF3">
        <v>2.578581481230103</v>
      </c>
      <c r="AJG3">
        <v>-0.3742010295890157</v>
      </c>
      <c r="AJH3">
        <v>2.625215732559381</v>
      </c>
      <c r="AJI3">
        <v>-1.859800495552374</v>
      </c>
      <c r="AJJ3">
        <v>1.140072549436512</v>
      </c>
      <c r="AJK3">
        <v>3.038626750448892</v>
      </c>
      <c r="AJL3">
        <v>6.030410624461469</v>
      </c>
      <c r="AJM3">
        <v>-3.921284926661043</v>
      </c>
      <c r="AJN3">
        <v>-0.9276322760544526</v>
      </c>
      <c r="AJO3">
        <v>-7.109702089553006</v>
      </c>
      <c r="AJP3">
        <v>-4.109577502733067</v>
      </c>
      <c r="AJQ3">
        <v>0.1794618447126619</v>
      </c>
      <c r="AJR3">
        <v>3.179928103690456</v>
      </c>
      <c r="AJS3">
        <v>-7.962572991378179</v>
      </c>
      <c r="AJT3">
        <v>-4.962773515956425</v>
      </c>
      <c r="AJU3">
        <v>2.467705954335981</v>
      </c>
      <c r="AJV3">
        <v>5.467446044216394</v>
      </c>
      <c r="AJW3">
        <v>0.2282126951194621</v>
      </c>
      <c r="AJX3">
        <v>3.209232910752289</v>
      </c>
      <c r="AJY3">
        <v>0.2100511917251388</v>
      </c>
      <c r="AJZ3">
        <v>3.219325383894195</v>
      </c>
      <c r="AKA3">
        <v>-9.204378867914711</v>
      </c>
      <c r="AKB3">
        <v>-6.204261708684171</v>
      </c>
      <c r="AKC3">
        <v>-3.954259126001004</v>
      </c>
      <c r="AKD3">
        <v>-0.9543341617217914</v>
      </c>
      <c r="AKE3">
        <v>-3.207441361250352</v>
      </c>
      <c r="AKF3">
        <v>-0.2067934930655529</v>
      </c>
      <c r="AKG3">
        <v>5.028232596987357</v>
      </c>
      <c r="AKH3">
        <v>8.018211061057416</v>
      </c>
      <c r="AKI3">
        <v>-9.465811967713647</v>
      </c>
      <c r="AKJ3">
        <v>-6.464404744781858</v>
      </c>
      <c r="AKK3">
        <v>-2.69846142272997</v>
      </c>
      <c r="AKL3">
        <v>0.3067048438172686</v>
      </c>
      <c r="AKM3">
        <v>-0.2935404565041099</v>
      </c>
      <c r="AKN3">
        <v>2.757882357298081</v>
      </c>
      <c r="AKO3">
        <v>-5.272636926234256</v>
      </c>
      <c r="AKP3">
        <v>-2.271878601186458</v>
      </c>
      <c r="AKQ3">
        <v>3.167134219217627</v>
      </c>
      <c r="AKR3">
        <v>6.165080869559397</v>
      </c>
      <c r="AKS3">
        <v>-3.267289618466156</v>
      </c>
      <c r="AKT3">
        <v>-0.2609051021856384</v>
      </c>
      <c r="AKU3">
        <v>-2.937475365852139</v>
      </c>
      <c r="AKV3">
        <v>0.0618748052816079</v>
      </c>
      <c r="AKW3">
        <v>3.845078460311493</v>
      </c>
      <c r="AKX3">
        <v>6.844826571845156</v>
      </c>
      <c r="AKY3">
        <v>-0.5078962501899849</v>
      </c>
      <c r="AKZ3">
        <v>2.49231235921681</v>
      </c>
      <c r="ALA3">
        <v>1.797939504766626</v>
      </c>
      <c r="ALB3">
        <v>4.795979020319903</v>
      </c>
      <c r="ALC3">
        <v>4.365092356305407</v>
      </c>
      <c r="ALD3">
        <v>7.365334847801984</v>
      </c>
      <c r="ALE3">
        <v>3.307237739567967</v>
      </c>
      <c r="ALF3">
        <v>6.307240262344036</v>
      </c>
      <c r="ALG3">
        <v>-9.166392552079868</v>
      </c>
      <c r="ALH3">
        <v>-6.168806353263833</v>
      </c>
      <c r="ALI3">
        <v>-3.093518828635583</v>
      </c>
      <c r="ALJ3">
        <v>-0.09313600467456468</v>
      </c>
      <c r="ALK3">
        <v>6.882018390775799</v>
      </c>
      <c r="ALL3">
        <v>9.79231148970962</v>
      </c>
      <c r="ALM3">
        <v>-5.738909364656359</v>
      </c>
      <c r="ALN3">
        <v>-2.745958190614575</v>
      </c>
      <c r="ALO3">
        <v>2.657789521347953</v>
      </c>
      <c r="ALP3">
        <v>5.658760082957476</v>
      </c>
      <c r="ALQ3">
        <v>-4.65688132063675</v>
      </c>
      <c r="ALR3">
        <v>-1.656840971466727</v>
      </c>
      <c r="ALS3">
        <v>2.141301556257122</v>
      </c>
      <c r="ALT3">
        <v>5.141490790604032</v>
      </c>
      <c r="ALU3">
        <v>-2.809812037316282</v>
      </c>
      <c r="ALV3">
        <v>0.1901365756478024</v>
      </c>
      <c r="ALW3">
        <v>-1.857616866726961</v>
      </c>
      <c r="ALX3">
        <v>1.142356646701981</v>
      </c>
      <c r="ALY3">
        <v>-6.084409901707406</v>
      </c>
      <c r="ALZ3">
        <v>-3.084413717066628</v>
      </c>
      <c r="AMA3">
        <v>-5.530658398149995</v>
      </c>
      <c r="AMB3">
        <v>-2.525299907799446</v>
      </c>
      <c r="AMC3">
        <v>-0.5700634793681129</v>
      </c>
      <c r="AMD3">
        <v>2.430022929633561</v>
      </c>
      <c r="AME3">
        <v>-1.889647554903357</v>
      </c>
      <c r="AMF3">
        <v>1.108343455715813</v>
      </c>
      <c r="AMG3">
        <v>3.400670478871226</v>
      </c>
      <c r="AMH3">
        <v>6.40059610455972</v>
      </c>
      <c r="AMI3">
        <v>0.02407269414049085</v>
      </c>
      <c r="AMJ3">
        <v>3.023616635297481</v>
      </c>
      <c r="AMK3">
        <v>-0.5159707742331184</v>
      </c>
      <c r="AML3">
        <v>2.482014006163986</v>
      </c>
      <c r="AMM3">
        <v>-9.052628942033206</v>
      </c>
      <c r="AMN3">
        <v>-6.053082256268109</v>
      </c>
      <c r="AMO3">
        <v>-5.826572612898703</v>
      </c>
      <c r="AMP3">
        <v>-2.826414564500724</v>
      </c>
      <c r="AMQ3">
        <v>3.709176143066105</v>
      </c>
      <c r="AMR3">
        <v>6.7095076807799</v>
      </c>
      <c r="AMS3">
        <v>-1.704508267457266</v>
      </c>
      <c r="AMT3">
        <v>1.295386479026959</v>
      </c>
      <c r="AMU3">
        <v>3.181021584509589</v>
      </c>
      <c r="AMV3">
        <v>6.195376537496426</v>
      </c>
      <c r="AMW3">
        <v>-1.152124702468698</v>
      </c>
      <c r="AMX3">
        <v>1.844709582724622</v>
      </c>
      <c r="AMY3">
        <v>-0.8302374837377378</v>
      </c>
      <c r="AMZ3">
        <v>2.169794909433509</v>
      </c>
      <c r="ANA3">
        <v>-0.134423931684182</v>
      </c>
      <c r="ANB3">
        <v>2.865638488705076</v>
      </c>
      <c r="ANC3">
        <v>-6.717680156568214</v>
      </c>
      <c r="AND3">
        <v>-3.717683252081591</v>
      </c>
      <c r="ANE3">
        <v>-5.397745160744957</v>
      </c>
      <c r="ANF3">
        <v>-2.392781924990463</v>
      </c>
      <c r="ANG3">
        <v>-1.30289997538291</v>
      </c>
      <c r="ANH3">
        <v>1.695830490159453</v>
      </c>
      <c r="ANI3">
        <v>4.476689949606036</v>
      </c>
      <c r="ANJ3">
        <v>7.476633797338592</v>
      </c>
      <c r="ANK3">
        <v>0.09112726609344332</v>
      </c>
      <c r="ANL3">
        <v>3.098748023021193</v>
      </c>
      <c r="ANM3">
        <v>-0.5271416660805942</v>
      </c>
      <c r="ANN3">
        <v>2.47986653993677</v>
      </c>
      <c r="ANO3">
        <v>-0.229474018023213</v>
      </c>
      <c r="ANP3">
        <v>2.770614400606212</v>
      </c>
      <c r="ANQ3">
        <v>-8.973498338056984</v>
      </c>
      <c r="ANR3">
        <v>-5.973353076774151</v>
      </c>
      <c r="ANS3">
        <v>-2.607320618757021</v>
      </c>
      <c r="ANT3">
        <v>0.3928247655996115</v>
      </c>
      <c r="ANU3">
        <v>-2.0162965246365</v>
      </c>
      <c r="ANV3">
        <v>0.9740759955568501</v>
      </c>
      <c r="ANW3">
        <v>-0.1919880910913726</v>
      </c>
      <c r="ANX3">
        <v>2.808161447622632</v>
      </c>
      <c r="ANY3">
        <v>-2.700619403493192</v>
      </c>
      <c r="ANZ3">
        <v>0.300191320002909</v>
      </c>
      <c r="AOA3">
        <v>2.257290380441359</v>
      </c>
      <c r="AOB3">
        <v>5.087879518902087</v>
      </c>
      <c r="AOC3">
        <v>-2.789042991295465</v>
      </c>
      <c r="AOD3">
        <v>0.2117745336930759</v>
      </c>
      <c r="AOE3">
        <v>3.031546056525754</v>
      </c>
      <c r="AOF3">
        <v>6.030233049349483</v>
      </c>
      <c r="AOG3">
        <v>-2.663816774851451</v>
      </c>
      <c r="AOH3">
        <v>0.3361788046256057</v>
      </c>
      <c r="AOI3">
        <v>-7.835459795150895</v>
      </c>
      <c r="AOJ3">
        <v>-4.835002634197973</v>
      </c>
      <c r="AOK3">
        <v>5.043312584365952</v>
      </c>
      <c r="AOL3">
        <v>8.042928219199638</v>
      </c>
      <c r="AOM3">
        <v>-6.499172034924836</v>
      </c>
      <c r="AON3">
        <v>-3.499179048571891</v>
      </c>
      <c r="AOO3">
        <v>4.783895393630305</v>
      </c>
      <c r="AOP3">
        <v>7.786375604562769</v>
      </c>
      <c r="AOQ3">
        <v>-2.39449849596335</v>
      </c>
      <c r="AOR3">
        <v>0.605487420304214</v>
      </c>
      <c r="AOS3">
        <v>6.023788224465886</v>
      </c>
      <c r="AOT3">
        <v>9.022409476658819</v>
      </c>
      <c r="AOU3">
        <v>0.3267363026048805</v>
      </c>
      <c r="AOV3">
        <v>3.326749704140027</v>
      </c>
      <c r="AOW3">
        <v>-4.534624406408169</v>
      </c>
      <c r="AOX3">
        <v>-1.534326213189639</v>
      </c>
      <c r="AOY3">
        <v>1.896696427512042</v>
      </c>
      <c r="AOZ3">
        <v>4.896695035399756</v>
      </c>
      <c r="APA3">
        <v>2.677296951567925</v>
      </c>
      <c r="APB3">
        <v>5.67595788842028</v>
      </c>
      <c r="APC3">
        <v>-6.478959269838027</v>
      </c>
      <c r="APD3">
        <v>-3.491864626583901</v>
      </c>
      <c r="APE3">
        <v>-7.867614263441464</v>
      </c>
      <c r="APF3">
        <v>-4.872514953442256</v>
      </c>
      <c r="APG3">
        <v>2.700240770465507</v>
      </c>
      <c r="APH3">
        <v>5.700166722775691</v>
      </c>
      <c r="API3">
        <v>-2.713353296298552</v>
      </c>
      <c r="APJ3">
        <v>0.2873115946179058</v>
      </c>
      <c r="APK3">
        <v>-4.912942791114362</v>
      </c>
      <c r="APL3">
        <v>-1.913440001427059</v>
      </c>
      <c r="APM3">
        <v>-9.958939550101107</v>
      </c>
      <c r="APN3">
        <v>-6.940912530677761</v>
      </c>
      <c r="APO3">
        <v>-0.9909287054726317</v>
      </c>
      <c r="APP3">
        <v>2.009807938424831</v>
      </c>
      <c r="APQ3">
        <v>1.791511334592929</v>
      </c>
      <c r="APR3">
        <v>5.058208394013237</v>
      </c>
      <c r="APS3">
        <v>4.120290230578255</v>
      </c>
      <c r="APT3">
        <v>7.120266599532794</v>
      </c>
      <c r="APU3">
        <v>-0.3983328412499085</v>
      </c>
      <c r="APV3">
        <v>2.601887919336992</v>
      </c>
      <c r="APW3">
        <v>6.150271265121088</v>
      </c>
      <c r="APX3">
        <v>9.150265535629947</v>
      </c>
      <c r="APY3">
        <v>-1.109271093953291</v>
      </c>
      <c r="APZ3">
        <v>1.890498629399972</v>
      </c>
      <c r="AQA3">
        <v>-4.134029611897088</v>
      </c>
      <c r="AQB3">
        <v>-1.136957985611347</v>
      </c>
      <c r="AQC3">
        <v>-7.769685250479122</v>
      </c>
      <c r="AQD3">
        <v>-4.769687508535002</v>
      </c>
      <c r="AQE3">
        <v>-2.393460847985625</v>
      </c>
      <c r="AQF3">
        <v>0.6059747674396578</v>
      </c>
      <c r="AQG3">
        <v>7.634055834370331</v>
      </c>
      <c r="AQH3">
        <v>10.63408515348878</v>
      </c>
      <c r="AQI3">
        <v>-4.549096490099327</v>
      </c>
      <c r="AQJ3">
        <v>-1.537067132043989</v>
      </c>
      <c r="AQK3">
        <v>2.814471633622136</v>
      </c>
      <c r="AQL3">
        <v>5.8141008309588</v>
      </c>
      <c r="AQM3">
        <v>-0.6499150513981551</v>
      </c>
      <c r="AQN3">
        <v>2.349698059990742</v>
      </c>
      <c r="AQO3">
        <v>1.484382504524373</v>
      </c>
      <c r="AQP3">
        <v>4.48394241234742</v>
      </c>
      <c r="AQQ3">
        <v>-1.955168176186172</v>
      </c>
      <c r="AQR3">
        <v>1.044349178743974</v>
      </c>
      <c r="AQS3">
        <v>2.766422459683948</v>
      </c>
      <c r="AQT3">
        <v>5.767315045334806</v>
      </c>
      <c r="AQU3">
        <v>1.488323790914072</v>
      </c>
      <c r="AQV3">
        <v>4.488891664186532</v>
      </c>
      <c r="AQW3">
        <v>-3.442323907080869</v>
      </c>
      <c r="AQX3">
        <v>-0.4426707338945971</v>
      </c>
      <c r="AQY3">
        <v>2.425746314836205</v>
      </c>
      <c r="AQZ3">
        <v>5.425934637198226</v>
      </c>
      <c r="ARA3">
        <v>-4.172315175096302</v>
      </c>
      <c r="ARB3">
        <v>-1.172923270407859</v>
      </c>
      <c r="ARC3">
        <v>-2.265483802715878</v>
      </c>
      <c r="ARD3">
        <v>0.7345235492079009</v>
      </c>
      <c r="ARE3">
        <v>-0.02443290178174036</v>
      </c>
      <c r="ARF3">
        <v>2.975492041632188</v>
      </c>
      <c r="ARG3">
        <v>-5.397967702280252</v>
      </c>
      <c r="ARH3">
        <v>-2.397968829769835</v>
      </c>
      <c r="ARI3">
        <v>-3.375802488838876</v>
      </c>
      <c r="ARJ3">
        <v>-0.3756691806351152</v>
      </c>
      <c r="ARK3">
        <v>2.669473920714329</v>
      </c>
      <c r="ARL3">
        <v>5.668139147765691</v>
      </c>
      <c r="ARM3">
        <v>-1.687486189265352</v>
      </c>
      <c r="ARN3">
        <v>1.312287629125938</v>
      </c>
      <c r="ARO3">
        <v>-6.822763249181323</v>
      </c>
      <c r="ARP3">
        <v>-3.822726464510045</v>
      </c>
      <c r="ARQ3">
        <v>0.6988596588074146</v>
      </c>
      <c r="ARR3">
        <v>3.702583811150545</v>
      </c>
      <c r="ARS3">
        <v>-0.1760182355432847</v>
      </c>
      <c r="ART3">
        <v>2.824102567767841</v>
      </c>
      <c r="ARU3">
        <v>-1.301262529747885</v>
      </c>
      <c r="ARV3">
        <v>1.698771791599974</v>
      </c>
      <c r="ARW3">
        <v>2.781858215192683</v>
      </c>
      <c r="ARX3">
        <v>5.773276626095908</v>
      </c>
      <c r="ARY3">
        <v>2.125460724712712</v>
      </c>
      <c r="ARZ3">
        <v>5.11316244385462</v>
      </c>
      <c r="ASA3">
        <v>-7.135819776868978</v>
      </c>
      <c r="ASB3">
        <v>-4.06312895591637</v>
      </c>
      <c r="ASC3">
        <v>-4.835098623767188</v>
      </c>
      <c r="ASD3">
        <v>-1.834913240505574</v>
      </c>
      <c r="ASE3">
        <v>-0.1521182574940234</v>
      </c>
      <c r="ASF3">
        <v>2.847779685277518</v>
      </c>
      <c r="ASG3">
        <v>-3.217335426085821</v>
      </c>
      <c r="ASH3">
        <v>-0.240636482864884</v>
      </c>
      <c r="ASI3">
        <v>1.412243838406732</v>
      </c>
      <c r="ASJ3">
        <v>4.411733375346039</v>
      </c>
      <c r="ASK3">
        <v>-6.222991742603395</v>
      </c>
      <c r="ASL3">
        <v>-3.223703649317094</v>
      </c>
      <c r="ASM3">
        <v>4.688787650653711</v>
      </c>
      <c r="ASN3">
        <v>7.689517912537941</v>
      </c>
      <c r="ASO3">
        <v>-3.403865186041897</v>
      </c>
      <c r="ASP3">
        <v>-0.4041292819413637</v>
      </c>
      <c r="ASQ3">
        <v>-10.79264467475571</v>
      </c>
      <c r="ASR3">
        <v>-7.790483425975124</v>
      </c>
      <c r="ASS3">
        <v>-2.029320963342496</v>
      </c>
      <c r="AST3">
        <v>0.9710862136136345</v>
      </c>
      <c r="ASU3">
        <v>4.248718362064229</v>
      </c>
      <c r="ASV3">
        <v>7.24878228889238</v>
      </c>
      <c r="ASW3">
        <v>3.056333001653876</v>
      </c>
      <c r="ASX3">
        <v>6.056343849541076</v>
      </c>
      <c r="ASY3">
        <v>-1.875926041784255</v>
      </c>
      <c r="ASZ3">
        <v>1.124151233987988</v>
      </c>
      <c r="ATA3">
        <v>-2.906242311219244</v>
      </c>
      <c r="ATB3">
        <v>0.09365180311159005</v>
      </c>
      <c r="ATC3">
        <v>-8.477311226097299</v>
      </c>
      <c r="ATD3">
        <v>-5.476931270924233</v>
      </c>
      <c r="ATE3">
        <v>-8.321572853917951</v>
      </c>
      <c r="ATF3">
        <v>-5.321635853059638</v>
      </c>
      <c r="ATG3">
        <v>-1.221163245294682</v>
      </c>
      <c r="ATH3">
        <v>1.778787608659135</v>
      </c>
      <c r="ATI3">
        <v>-5.833395670145461</v>
      </c>
      <c r="ATJ3">
        <v>-2.832874780111895</v>
      </c>
      <c r="ATK3">
        <v>-3.131316412535587</v>
      </c>
      <c r="ATL3">
        <v>-0.12244023355538</v>
      </c>
      <c r="ATM3">
        <v>0.9049266237935517</v>
      </c>
      <c r="ATN3">
        <v>3.904242062380152</v>
      </c>
      <c r="ATO3">
        <v>0.8045449780596854</v>
      </c>
      <c r="ATP3">
        <v>3.803698524336895</v>
      </c>
      <c r="ATQ3">
        <v>-6.497685669129731</v>
      </c>
      <c r="ATR3">
        <v>-3.497531903301895</v>
      </c>
      <c r="ATS3">
        <v>-1.246313371743508</v>
      </c>
      <c r="ATT3">
        <v>1.791017737603079</v>
      </c>
      <c r="ATU3">
        <v>-5.789505538112237</v>
      </c>
      <c r="ATV3">
        <v>-2.789441556563148</v>
      </c>
      <c r="ATW3">
        <v>-1.8074345394497</v>
      </c>
      <c r="ATX3">
        <v>1.191631844603953</v>
      </c>
      <c r="ATY3">
        <v>4.924861185385528</v>
      </c>
      <c r="ATZ3">
        <v>7.924874930233883</v>
      </c>
      <c r="AUA3">
        <v>-0.1396019691587541</v>
      </c>
      <c r="AUB3">
        <v>2.859049626747763</v>
      </c>
      <c r="AUC3">
        <v>-7.526831394421317</v>
      </c>
      <c r="AUD3">
        <v>-4.526884377602179</v>
      </c>
      <c r="AUE3">
        <v>-6.18810963566044</v>
      </c>
      <c r="AUF3">
        <v>-3.188488776658974</v>
      </c>
      <c r="AUG3">
        <v>0.2010290814022675</v>
      </c>
      <c r="AUH3">
        <v>3.201419842079502</v>
      </c>
      <c r="AUI3">
        <v>-4.708720430346009</v>
      </c>
      <c r="AUJ3">
        <v>-1.708719188325655</v>
      </c>
      <c r="AUK3">
        <v>2.997003658996416</v>
      </c>
      <c r="AUL3">
        <v>5.996915786056799</v>
      </c>
      <c r="AUM3">
        <v>7.552128069432759</v>
      </c>
      <c r="AUN3">
        <v>10.55243191306416</v>
      </c>
      <c r="AUO3">
        <v>-8.064942900131806</v>
      </c>
      <c r="AUP3">
        <v>-5.064987640515603</v>
      </c>
      <c r="AUQ3">
        <v>-4.131484009265725</v>
      </c>
      <c r="AUR3">
        <v>-1.131489003171513</v>
      </c>
      <c r="AUS3">
        <v>2.31552236292995</v>
      </c>
      <c r="AUT3">
        <v>5.315688797219468</v>
      </c>
      <c r="AUU3">
        <v>-5.844046324971261</v>
      </c>
      <c r="AUV3">
        <v>-2.844120079344608</v>
      </c>
      <c r="AUW3">
        <v>-6.419663129973775</v>
      </c>
      <c r="AUX3">
        <v>-3.419661401904307</v>
      </c>
      <c r="AUY3">
        <v>5.701933830987167</v>
      </c>
      <c r="AUZ3">
        <v>8.693215663898517</v>
      </c>
      <c r="AVA3">
        <v>-1.028083379433919</v>
      </c>
      <c r="AVB3">
        <v>1.971865271154221</v>
      </c>
      <c r="AVC3">
        <v>0.4974887153268119</v>
      </c>
      <c r="AVD3">
        <v>3.49782294084939</v>
      </c>
      <c r="AVE3">
        <v>-2.334594416056825</v>
      </c>
      <c r="AVF3">
        <v>0.672307399373458</v>
      </c>
      <c r="AVG3">
        <v>2.282211500216214</v>
      </c>
      <c r="AVH3">
        <v>5.281898798368034</v>
      </c>
      <c r="AVI3">
        <v>-4.453835569060116</v>
      </c>
      <c r="AVJ3">
        <v>-1.456682257185428</v>
      </c>
      <c r="AVK3">
        <v>-6.987203381181939</v>
      </c>
      <c r="AVL3">
        <v>-3.989134280312897</v>
      </c>
      <c r="AVM3">
        <v>-0.7121895893638723</v>
      </c>
      <c r="AVN3">
        <v>2.287749295130526</v>
      </c>
      <c r="AVO3">
        <v>-9.405614457553137</v>
      </c>
      <c r="AVP3">
        <v>-6.399746733823448</v>
      </c>
      <c r="AVQ3">
        <v>-1.107657730146214</v>
      </c>
      <c r="AVR3">
        <v>1.895681197944009</v>
      </c>
      <c r="AVS3">
        <v>-5.411288835919737</v>
      </c>
      <c r="AVT3">
        <v>-2.411293377213303</v>
      </c>
      <c r="AVU3">
        <v>-2.810663469831541</v>
      </c>
      <c r="AVV3">
        <v>0.1893303852181503</v>
      </c>
      <c r="AVW3">
        <v>-3.781896781345848</v>
      </c>
      <c r="AVX3">
        <v>-0.7808289355106187</v>
      </c>
      <c r="AVY3">
        <v>-5.152673749419923</v>
      </c>
      <c r="AVZ3">
        <v>-2.177140318722987</v>
      </c>
      <c r="AWA3">
        <v>0.5097106684299036</v>
      </c>
      <c r="AWB3">
        <v>3.509725195481018</v>
      </c>
      <c r="AWC3">
        <v>-3.416423854687781</v>
      </c>
      <c r="AWD3">
        <v>-0.415530468949376</v>
      </c>
      <c r="AWE3">
        <v>-3.208136715945619</v>
      </c>
      <c r="AWF3">
        <v>-0.2086509657207158</v>
      </c>
      <c r="AWG3">
        <v>-3.493289729480933</v>
      </c>
      <c r="AWH3">
        <v>-0.4930172614929285</v>
      </c>
      <c r="AWI3">
        <v>-4.274394187557188</v>
      </c>
      <c r="AWJ3">
        <v>-1.274487982670008</v>
      </c>
      <c r="AWK3">
        <v>1.875926509374462</v>
      </c>
      <c r="AWL3">
        <v>4.875926941003565</v>
      </c>
      <c r="AWM3">
        <v>-4.438403676442424</v>
      </c>
      <c r="AWN3">
        <v>-1.438894525719994</v>
      </c>
      <c r="AWO3">
        <v>4.577148579621524</v>
      </c>
      <c r="AWP3">
        <v>7.578311211454604</v>
      </c>
      <c r="AWQ3">
        <v>-6.98799891952151</v>
      </c>
      <c r="AWR3">
        <v>-3.988295886814012</v>
      </c>
      <c r="AWS3">
        <v>-3.095111734281568</v>
      </c>
      <c r="AWT3">
        <v>-0.09514679194604392</v>
      </c>
      <c r="AWU3">
        <v>0.1442909211149928</v>
      </c>
      <c r="AWV3">
        <v>3.144242861771486</v>
      </c>
      <c r="AWW3">
        <v>-3.466809137076071</v>
      </c>
      <c r="AWX3">
        <v>-0.4667325219655207</v>
      </c>
      <c r="AWY3">
        <v>4.796604613543128</v>
      </c>
      <c r="AWZ3">
        <v>7.79679630384131</v>
      </c>
      <c r="AXA3">
        <v>-1.284537646714839</v>
      </c>
      <c r="AXB3">
        <v>1.715643948229211</v>
      </c>
      <c r="AXC3">
        <v>-5.996752312900793</v>
      </c>
      <c r="AXD3">
        <v>-2.967145976133789</v>
      </c>
      <c r="AXE3">
        <v>3.505738420028635</v>
      </c>
      <c r="AXF3">
        <v>6.497643471233123</v>
      </c>
      <c r="AXG3">
        <v>-4.196746654203183</v>
      </c>
      <c r="AXH3">
        <v>-1.19761331871415</v>
      </c>
      <c r="AXI3">
        <v>1.28029532467621</v>
      </c>
      <c r="AXJ3">
        <v>4.280280578135048</v>
      </c>
      <c r="AXK3">
        <v>-0.06213202985122177</v>
      </c>
      <c r="AXL3">
        <v>2.937852730874599</v>
      </c>
      <c r="AXM3">
        <v>0.8991779220380335</v>
      </c>
      <c r="AXN3">
        <v>3.895724734472749</v>
      </c>
      <c r="AXO3">
        <v>-9.533406754867338</v>
      </c>
      <c r="AXP3">
        <v>-6.53483464657143</v>
      </c>
      <c r="AXQ3">
        <v>-3.604666258757753</v>
      </c>
      <c r="AXR3">
        <v>-0.6046497582252388</v>
      </c>
      <c r="AXS3">
        <v>-8.449127084654437</v>
      </c>
      <c r="AXT3">
        <v>-5.449486308479886</v>
      </c>
      <c r="AXU3">
        <v>-1.538358468035579</v>
      </c>
      <c r="AXV3">
        <v>1.461323037367538</v>
      </c>
      <c r="AXW3">
        <v>-3.359169604331707</v>
      </c>
      <c r="AXX3">
        <v>-0.3549621093905726</v>
      </c>
      <c r="AXY3">
        <v>7.267588842569704</v>
      </c>
      <c r="AXZ3">
        <v>10.26761548104111</v>
      </c>
      <c r="AYA3">
        <v>-0.8232393398197781</v>
      </c>
      <c r="AYB3">
        <v>2.176733339691463</v>
      </c>
      <c r="AYC3">
        <v>-1.166563146339173</v>
      </c>
      <c r="AYD3">
        <v>1.833466893446104</v>
      </c>
      <c r="AYE3">
        <v>1.900285606225981</v>
      </c>
      <c r="AYF3">
        <v>4.907169395890035</v>
      </c>
      <c r="AYG3">
        <v>1.245380470428574</v>
      </c>
      <c r="AYH3">
        <v>4.245392290303994</v>
      </c>
      <c r="AYI3">
        <v>-0.5018825017030057</v>
      </c>
      <c r="AYJ3">
        <v>2.498098378646596</v>
      </c>
      <c r="AYK3">
        <v>2.498199424824997</v>
      </c>
      <c r="AYL3">
        <v>5.498626212618694</v>
      </c>
      <c r="AYM3">
        <v>1.551255694110632</v>
      </c>
      <c r="AYN3">
        <v>4.55370546544999</v>
      </c>
      <c r="AYO3">
        <v>2.433423525679538</v>
      </c>
      <c r="AYP3">
        <v>5.433114392829587</v>
      </c>
      <c r="AYQ3">
        <v>-7.504573640300174</v>
      </c>
      <c r="AYR3">
        <v>-4.50084976405271</v>
      </c>
      <c r="AYS3">
        <v>-1.765848468433999</v>
      </c>
      <c r="AYT3">
        <v>1.23385705901695</v>
      </c>
      <c r="AYU3">
        <v>-5.759033518151798</v>
      </c>
      <c r="AYV3">
        <v>-2.760202157093612</v>
      </c>
      <c r="AYW3">
        <v>1.899193773249548</v>
      </c>
      <c r="AYX3">
        <v>4.899143692598693</v>
      </c>
      <c r="AYY3">
        <v>-7.46001147562925</v>
      </c>
      <c r="AYZ3">
        <v>-4.460257949782378</v>
      </c>
      <c r="AZA3">
        <v>-7.470654949531179</v>
      </c>
      <c r="AZB3">
        <v>-4.47074761809928</v>
      </c>
      <c r="AZC3">
        <v>-9.273778323877568</v>
      </c>
      <c r="AZD3">
        <v>-6.273993776472198</v>
      </c>
      <c r="AZE3">
        <v>-7.647041664680619</v>
      </c>
      <c r="AZF3">
        <v>-4.647057736506999</v>
      </c>
      <c r="AZG3">
        <v>-4.680761103505327</v>
      </c>
      <c r="AZH3">
        <v>-1.68093583713955</v>
      </c>
      <c r="AZI3">
        <v>-7.367952288306651</v>
      </c>
      <c r="AZJ3">
        <v>-4.394124495533722</v>
      </c>
      <c r="AZK3">
        <v>-0.4584597857934444</v>
      </c>
      <c r="AZL3">
        <v>2.54153940228046</v>
      </c>
      <c r="AZM3">
        <v>-6.767281564847161</v>
      </c>
      <c r="AZN3">
        <v>-3.766782492270546</v>
      </c>
      <c r="AZO3">
        <v>6.624111563380394</v>
      </c>
      <c r="AZP3">
        <v>9.623232634163669</v>
      </c>
      <c r="AZQ3">
        <v>-4.577146125656974</v>
      </c>
      <c r="AZR3">
        <v>-1.577154053819574</v>
      </c>
      <c r="AZS3">
        <v>-3.222647673061305</v>
      </c>
      <c r="AZT3">
        <v>-0.2223840092240232</v>
      </c>
      <c r="AZU3">
        <v>3.528147434374497</v>
      </c>
      <c r="AZV3">
        <v>6.531255044801433</v>
      </c>
      <c r="AZW3">
        <v>1.930714647019783</v>
      </c>
      <c r="AZX3">
        <v>4.930740241265323</v>
      </c>
      <c r="AZY3">
        <v>-2.919949450401869</v>
      </c>
      <c r="AZZ3">
        <v>0.0797232770824655</v>
      </c>
      <c r="BAA3">
        <v>-1.89610031084234</v>
      </c>
      <c r="BAB3">
        <v>1.103848118291059</v>
      </c>
      <c r="BAC3">
        <v>-2.40093777407973</v>
      </c>
      <c r="BAD3">
        <v>0.5990640378172418</v>
      </c>
      <c r="BAE3">
        <v>-5.298002086313939</v>
      </c>
      <c r="BAF3">
        <v>-2.297395327820449</v>
      </c>
      <c r="BAG3">
        <v>-3.332866950199953</v>
      </c>
      <c r="BAH3">
        <v>-0.3327924665169412</v>
      </c>
      <c r="BAI3">
        <v>-2.752898780335356</v>
      </c>
      <c r="BAJ3">
        <v>0.2460856697741662</v>
      </c>
      <c r="BAK3">
        <v>2.939389948662072</v>
      </c>
      <c r="BAL3">
        <v>5.938958727043707</v>
      </c>
      <c r="BAM3">
        <v>4.106873575847255</v>
      </c>
      <c r="BAN3">
        <v>7.107984178353567</v>
      </c>
      <c r="BAO3">
        <v>-0.831104749724717</v>
      </c>
      <c r="BAP3">
        <v>2.168584903427901</v>
      </c>
      <c r="BAQ3">
        <v>2.775241790314283</v>
      </c>
      <c r="BAR3">
        <v>5.774991183577437</v>
      </c>
      <c r="BAS3">
        <v>-0.738746387257769</v>
      </c>
      <c r="BAT3">
        <v>2.260918652133689</v>
      </c>
      <c r="BAU3">
        <v>-0.6829599823997291</v>
      </c>
      <c r="BAV3">
        <v>2.317046062942991</v>
      </c>
      <c r="BAW3">
        <v>3.88285550663909</v>
      </c>
      <c r="BAX3">
        <v>6.88315588445297</v>
      </c>
      <c r="BAY3">
        <v>-5.396593654806595</v>
      </c>
      <c r="BAZ3">
        <v>-2.396781606645209</v>
      </c>
      <c r="BBA3">
        <v>2.494063187464724</v>
      </c>
      <c r="BBB3">
        <v>5.500889971812973</v>
      </c>
      <c r="BBC3">
        <v>1.027325521902487</v>
      </c>
      <c r="BBD3">
        <v>4.02733973864938</v>
      </c>
      <c r="BBE3">
        <v>0.6825390308514196</v>
      </c>
      <c r="BBF3">
        <v>3.683708648293241</v>
      </c>
      <c r="BBG3">
        <v>-5.037301556236206</v>
      </c>
      <c r="BBH3">
        <v>-2.037473235548117</v>
      </c>
      <c r="BBI3">
        <v>-3.709719857214643</v>
      </c>
      <c r="BBJ3">
        <v>-0.7096580383917207</v>
      </c>
      <c r="BBK3">
        <v>1.275853030064532</v>
      </c>
      <c r="BBL3">
        <v>4.270200685213502</v>
      </c>
      <c r="BBM3">
        <v>-1.099295136258658</v>
      </c>
      <c r="BBN3">
        <v>1.890263963135267</v>
      </c>
      <c r="BBO3">
        <v>1.825346482116745</v>
      </c>
      <c r="BBP3">
        <v>4.825209365048069</v>
      </c>
      <c r="BBQ3">
        <v>1.979957438864614</v>
      </c>
      <c r="BBR3">
        <v>4.95663192252881</v>
      </c>
      <c r="BBS3">
        <v>-1.993432886263536</v>
      </c>
      <c r="BBT3">
        <v>1.00940826491302</v>
      </c>
      <c r="BBU3">
        <v>2.194166488427604</v>
      </c>
      <c r="BBV3">
        <v>5.19414456279977</v>
      </c>
      <c r="BBW3">
        <v>1.228705361703409</v>
      </c>
      <c r="BBX3">
        <v>4.232176229805925</v>
      </c>
      <c r="BBY3">
        <v>0.4938902948191343</v>
      </c>
      <c r="BBZ3">
        <v>3.498125238126883</v>
      </c>
      <c r="BCA3">
        <v>-5.181464805882903</v>
      </c>
      <c r="BCB3">
        <v>-2.181249480981146</v>
      </c>
      <c r="BCC3">
        <v>3.02170116313865</v>
      </c>
      <c r="BCD3">
        <v>6.021498558492987</v>
      </c>
      <c r="BCE3">
        <v>-6.899173877227757</v>
      </c>
      <c r="BCF3">
        <v>-3.899366665369173</v>
      </c>
      <c r="BCG3">
        <v>-6.753664403939225</v>
      </c>
      <c r="BCH3">
        <v>-3.753913430069092</v>
      </c>
      <c r="BCI3">
        <v>-8.609105029685022</v>
      </c>
      <c r="BCJ3">
        <v>-5.609130788067925</v>
      </c>
      <c r="BCK3">
        <v>4.51696464916801</v>
      </c>
      <c r="BCL3">
        <v>7.51695773374743</v>
      </c>
      <c r="BCM3">
        <v>-5.091931488169513</v>
      </c>
      <c r="BCN3">
        <v>-2.097424390434385</v>
      </c>
      <c r="BCO3">
        <v>-2.740646118239931</v>
      </c>
      <c r="BCP3">
        <v>0.2589380975760379</v>
      </c>
      <c r="BCQ3">
        <v>-0.5977120495098254</v>
      </c>
      <c r="BCR3">
        <v>2.401706161326327</v>
      </c>
      <c r="BCS3">
        <v>-1.854085110937968</v>
      </c>
      <c r="BCT3">
        <v>1.144745345079002</v>
      </c>
      <c r="BCU3">
        <v>-10.11509266835934</v>
      </c>
      <c r="BCV3">
        <v>-7.130127026700926</v>
      </c>
      <c r="BCW3">
        <v>-3.744146815439429</v>
      </c>
      <c r="BCX3">
        <v>-0.7771544398580595</v>
      </c>
      <c r="BCY3">
        <v>0.1218263289750181</v>
      </c>
      <c r="BCZ3">
        <v>3.121848771749886</v>
      </c>
      <c r="BDA3">
        <v>-5.761240239901151</v>
      </c>
      <c r="BDB3">
        <v>-2.765068959891128</v>
      </c>
      <c r="BDC3">
        <v>4.014994619725614</v>
      </c>
      <c r="BDD3">
        <v>7.014937893567268</v>
      </c>
      <c r="BDE3">
        <v>-4.246403602130514</v>
      </c>
      <c r="BDF3">
        <v>-1.249580315489791</v>
      </c>
      <c r="BDG3">
        <v>3.416559034790897</v>
      </c>
      <c r="BDH3">
        <v>6.416547560420801</v>
      </c>
      <c r="BDI3">
        <v>-5.425504119743855</v>
      </c>
      <c r="BDJ3">
        <v>-2.425585978453615</v>
      </c>
      <c r="BDK3">
        <v>0.7630037427342049</v>
      </c>
      <c r="BDL3">
        <v>3.76290085291191</v>
      </c>
      <c r="BDM3">
        <v>-3.032819237820209</v>
      </c>
      <c r="BDN3">
        <v>-0.03281438667451866</v>
      </c>
      <c r="BDO3">
        <v>-0.4804089850359614</v>
      </c>
      <c r="BDP3">
        <v>2.520135693501956</v>
      </c>
      <c r="BDQ3">
        <v>3.523396376672295</v>
      </c>
      <c r="BDR3">
        <v>6.523459834983252</v>
      </c>
      <c r="BDS3">
        <v>0.09826355556222317</v>
      </c>
      <c r="BDT3">
        <v>3.098252095854988</v>
      </c>
      <c r="BDU3">
        <v>-0.8572487443202436</v>
      </c>
      <c r="BDV3">
        <v>2.142335428751405</v>
      </c>
      <c r="BDW3">
        <v>-3.394239952062823</v>
      </c>
      <c r="BDX3">
        <v>-0.3942694290960977</v>
      </c>
      <c r="BDY3">
        <v>1.390680863197234</v>
      </c>
      <c r="BDZ3">
        <v>4.391777905995186</v>
      </c>
      <c r="BEA3">
        <v>-1.013673859143734</v>
      </c>
      <c r="BEB3">
        <v>1.986403139555299</v>
      </c>
      <c r="BEC3">
        <v>-3.425634943166055</v>
      </c>
      <c r="BED3">
        <v>-0.425669957057942</v>
      </c>
      <c r="BEE3">
        <v>0.09646777379802789</v>
      </c>
      <c r="BEF3">
        <v>3.09705805809219</v>
      </c>
      <c r="BEG3">
        <v>-4.299057132086566</v>
      </c>
      <c r="BEH3">
        <v>-1.299053121277092</v>
      </c>
      <c r="BEI3">
        <v>-10.39646716114324</v>
      </c>
      <c r="BEJ3">
        <v>-7.396525680436639</v>
      </c>
      <c r="BEK3">
        <v>0.200652104975</v>
      </c>
      <c r="BEL3">
        <v>3.200678830090894</v>
      </c>
      <c r="BEM3">
        <v>3.594012426052553</v>
      </c>
      <c r="BEN3">
        <v>6.593952229665447</v>
      </c>
      <c r="BEO3">
        <v>8.035208753054846</v>
      </c>
      <c r="BEP3">
        <v>11.03497231498185</v>
      </c>
      <c r="BEQ3">
        <v>-2.288394852221243</v>
      </c>
      <c r="BER3">
        <v>0.7099057948741518</v>
      </c>
      <c r="BES3">
        <v>-6.366864326965055</v>
      </c>
      <c r="BET3">
        <v>-3.364056483425494</v>
      </c>
      <c r="BEU3">
        <v>-1.673406190863032</v>
      </c>
      <c r="BEV3">
        <v>1.326874208906434</v>
      </c>
      <c r="BEW3">
        <v>0.6599989348137544</v>
      </c>
      <c r="BEX3">
        <v>3.660039357649684</v>
      </c>
      <c r="BEY3">
        <v>-0.7829501207916244</v>
      </c>
      <c r="BEZ3">
        <v>2.217089090589587</v>
      </c>
      <c r="BFA3">
        <v>-1.270277038030777</v>
      </c>
      <c r="BFB3">
        <v>1.739974102106729</v>
      </c>
      <c r="BFC3">
        <v>-0.696181789691344</v>
      </c>
      <c r="BFD3">
        <v>2.303507328924439</v>
      </c>
      <c r="BFE3">
        <v>-8.472499189202299</v>
      </c>
      <c r="BFF3">
        <v>-5.47273963399737</v>
      </c>
      <c r="BFG3">
        <v>-2.395305851323854</v>
      </c>
      <c r="BFH3">
        <v>0.6047689068568856</v>
      </c>
      <c r="BFI3">
        <v>3.303329436784635</v>
      </c>
      <c r="BFJ3">
        <v>6.30087184545209</v>
      </c>
      <c r="BFK3">
        <v>-1.000683993375904</v>
      </c>
      <c r="BFL3">
        <v>2.000297009334044</v>
      </c>
      <c r="BFM3">
        <v>-3.595957086763829</v>
      </c>
      <c r="BFN3">
        <v>-0.595850613538812</v>
      </c>
      <c r="BFO3">
        <v>-3.668835409146707</v>
      </c>
      <c r="BFP3">
        <v>-0.6683213560004878</v>
      </c>
      <c r="BFQ3">
        <v>5.706143106824126</v>
      </c>
      <c r="BFR3">
        <v>8.70537159405616</v>
      </c>
      <c r="BFS3">
        <v>3.513492031069638</v>
      </c>
      <c r="BFT3">
        <v>6.513442338909297</v>
      </c>
      <c r="BFU3">
        <v>5.539598733124113</v>
      </c>
      <c r="BFV3">
        <v>8.538715731859778</v>
      </c>
      <c r="BFW3">
        <v>-5.341855112692318</v>
      </c>
      <c r="BFX3">
        <v>-2.342779845698842</v>
      </c>
      <c r="BFY3">
        <v>-0.3993123122322771</v>
      </c>
      <c r="BFZ3">
        <v>2.600452171470848</v>
      </c>
      <c r="BGA3">
        <v>-4.021087482642026</v>
      </c>
      <c r="BGB3">
        <v>-1.02097885450575</v>
      </c>
      <c r="BGC3">
        <v>-2.953630049514345</v>
      </c>
      <c r="BGD3">
        <v>0.04674658321949839</v>
      </c>
      <c r="BGE3">
        <v>-1.883744139330807</v>
      </c>
      <c r="BGF3">
        <v>1.116231280359036</v>
      </c>
      <c r="BGG3">
        <v>-1.888016780356833</v>
      </c>
      <c r="BGH3">
        <v>1.111880827804642</v>
      </c>
      <c r="BGI3">
        <v>-4.848711854651675</v>
      </c>
      <c r="BGJ3">
        <v>-1.848532276243954</v>
      </c>
      <c r="BGK3">
        <v>-3.561151523587789</v>
      </c>
      <c r="BGL3">
        <v>-0.5606378441318719</v>
      </c>
      <c r="BGM3">
        <v>3.775223225922168</v>
      </c>
      <c r="BGN3">
        <v>6.777269525052922</v>
      </c>
      <c r="BGO3">
        <v>-5.923221587672088</v>
      </c>
      <c r="BGP3">
        <v>-2.922866055117044</v>
      </c>
      <c r="BGQ3">
        <v>-0.2818413353606043</v>
      </c>
      <c r="BGR3">
        <v>2.716241368768473</v>
      </c>
      <c r="BGS3">
        <v>4.011898781600766</v>
      </c>
      <c r="BGT3">
        <v>7.011836252115589</v>
      </c>
      <c r="BGU3">
        <v>0.7731785904965798</v>
      </c>
      <c r="BGV3">
        <v>3.782836194182934</v>
      </c>
      <c r="BGW3">
        <v>-0.5676063615690534</v>
      </c>
      <c r="BGX3">
        <v>2.434038688539808</v>
      </c>
      <c r="BGY3">
        <v>-2.035123577055261</v>
      </c>
      <c r="BGZ3">
        <v>0.965096582506849</v>
      </c>
      <c r="BHA3">
        <v>-1.938663565578853</v>
      </c>
      <c r="BHB3">
        <v>1.062360101562153</v>
      </c>
      <c r="BHC3">
        <v>-2.064733806640707</v>
      </c>
      <c r="BHD3">
        <v>0.9390565929708472</v>
      </c>
      <c r="BHE3">
        <v>0.6237022225508374</v>
      </c>
      <c r="BHF3">
        <v>3.623242874076731</v>
      </c>
      <c r="BHG3">
        <v>3.790137759306616</v>
      </c>
      <c r="BHH3">
        <v>6.789229918740979</v>
      </c>
      <c r="BHI3">
        <v>-6.84589288859303</v>
      </c>
      <c r="BHJ3">
        <v>-3.830428842890461</v>
      </c>
      <c r="BHK3">
        <v>3.012467652888404</v>
      </c>
      <c r="BHL3">
        <v>6.012192306084535</v>
      </c>
      <c r="BHM3">
        <v>-0.5879232584414856</v>
      </c>
      <c r="BHN3">
        <v>2.41366058127652</v>
      </c>
      <c r="BHO3">
        <v>3.043485601255657</v>
      </c>
      <c r="BHP3">
        <v>6.043514621017766</v>
      </c>
      <c r="BHQ3">
        <v>1.202307659199265</v>
      </c>
      <c r="BHR3">
        <v>4.202095562879729</v>
      </c>
      <c r="BHS3">
        <v>-0.7832245661827881</v>
      </c>
      <c r="BHT3">
        <v>2.216711792506101</v>
      </c>
      <c r="BHU3">
        <v>-6.303119119839862</v>
      </c>
      <c r="BHV3">
        <v>-3.303204811594353</v>
      </c>
      <c r="BHW3">
        <v>2.333588172505946</v>
      </c>
      <c r="BHX3">
        <v>5.33830001305763</v>
      </c>
      <c r="BHY3">
        <v>3.827416736615133</v>
      </c>
      <c r="BHZ3">
        <v>6.827798555806089</v>
      </c>
      <c r="BIA3">
        <v>-5.506247144798778</v>
      </c>
      <c r="BIB3">
        <v>-2.506867521431489</v>
      </c>
      <c r="BIC3">
        <v>-6.569454606613275</v>
      </c>
      <c r="BID3">
        <v>-3.575851760749794</v>
      </c>
      <c r="BIE3">
        <v>3.144450608244089</v>
      </c>
      <c r="BIF3">
        <v>6.144443131171147</v>
      </c>
      <c r="BIG3">
        <v>0.9905861844386299</v>
      </c>
      <c r="BIH3">
        <v>3.989999896510545</v>
      </c>
      <c r="BII3">
        <v>-0.2832244483910061</v>
      </c>
      <c r="BIJ3">
        <v>2.717203354525389</v>
      </c>
      <c r="BIK3">
        <v>-6.86674707076461</v>
      </c>
      <c r="BIL3">
        <v>-3.866828525139429</v>
      </c>
      <c r="BIM3">
        <v>-5.91166491152726</v>
      </c>
      <c r="BIN3">
        <v>-2.899798162796974</v>
      </c>
      <c r="BIO3">
        <v>-4.631601992754936</v>
      </c>
      <c r="BIP3">
        <v>-1.631600481480042</v>
      </c>
      <c r="BIQ3">
        <v>-3.427088319254418</v>
      </c>
      <c r="BIR3">
        <v>-0.4278646205751231</v>
      </c>
      <c r="BIS3">
        <v>4.256062878404784</v>
      </c>
      <c r="BIT3">
        <v>7.257292320176129</v>
      </c>
      <c r="BIU3">
        <v>-1.879874111185149</v>
      </c>
      <c r="BIV3">
        <v>1.120122219262251</v>
      </c>
      <c r="BIW3">
        <v>-2.992600839520556</v>
      </c>
      <c r="BIX3">
        <v>0.008480435726766211</v>
      </c>
      <c r="BIY3">
        <v>-0.9849326238709032</v>
      </c>
      <c r="BIZ3">
        <v>2.014997154840962</v>
      </c>
      <c r="BJA3">
        <v>0.2072025764242827</v>
      </c>
      <c r="BJB3">
        <v>3.207202563577054</v>
      </c>
      <c r="BJC3">
        <v>1.278593438409472</v>
      </c>
      <c r="BJD3">
        <v>4.279720167083548</v>
      </c>
      <c r="BJE3">
        <v>-2.662891309199605</v>
      </c>
      <c r="BJF3">
        <v>0.3328690306943516</v>
      </c>
      <c r="BJG3">
        <v>-1.27349215688666</v>
      </c>
      <c r="BJH3">
        <v>1.725567628783588</v>
      </c>
      <c r="BJI3">
        <v>1.902123673790596</v>
      </c>
      <c r="BJJ3">
        <v>4.901673658283539</v>
      </c>
      <c r="BJK3">
        <v>-4.4045678761296</v>
      </c>
      <c r="BJL3">
        <v>-1.400706125448339</v>
      </c>
      <c r="BJM3">
        <v>2.202785088546855</v>
      </c>
      <c r="BJN3">
        <v>5.202736915725254</v>
      </c>
      <c r="BJO3">
        <v>-8.550940248529495</v>
      </c>
      <c r="BJP3">
        <v>-5.550217515655092</v>
      </c>
      <c r="BJQ3">
        <v>-6.28457123997716</v>
      </c>
      <c r="BJR3">
        <v>-3.284552824343731</v>
      </c>
      <c r="BJS3">
        <v>5.573041213191069</v>
      </c>
      <c r="BJT3">
        <v>8.573037333254582</v>
      </c>
      <c r="BJU3">
        <v>0.2936937487984811</v>
      </c>
      <c r="BJV3">
        <v>3.294327535759984</v>
      </c>
      <c r="BJW3">
        <v>0.3807680804083403</v>
      </c>
      <c r="BJX3">
        <v>3.382077691043347</v>
      </c>
      <c r="BJY3">
        <v>-4.326234864561238</v>
      </c>
      <c r="BJZ3">
        <v>-1.325605569429366</v>
      </c>
      <c r="BKA3">
        <v>-4.757523184503128</v>
      </c>
      <c r="BKB3">
        <v>-1.75765350691319</v>
      </c>
      <c r="BKC3">
        <v>-0.009051591177624857</v>
      </c>
      <c r="BKD3">
        <v>2.998337694793675</v>
      </c>
      <c r="BKE3">
        <v>0.9268722210096392</v>
      </c>
      <c r="BKF3">
        <v>3.912117649950182</v>
      </c>
      <c r="BKG3">
        <v>-1.085321971790769</v>
      </c>
      <c r="BKH3">
        <v>1.914789155339796</v>
      </c>
      <c r="BKI3">
        <v>1.910293314976174</v>
      </c>
      <c r="BKJ3">
        <v>4.910623682537203</v>
      </c>
      <c r="BKK3">
        <v>-5.366393048927479</v>
      </c>
      <c r="BKL3">
        <v>-2.366811764502148</v>
      </c>
      <c r="BKM3">
        <v>3.140474521553601</v>
      </c>
      <c r="BKN3">
        <v>6.141233187314652</v>
      </c>
      <c r="BKO3">
        <v>-0.2749293449704885</v>
      </c>
      <c r="BKP3">
        <v>2.725093435330356</v>
      </c>
      <c r="BKQ3">
        <v>-4.030096311490804</v>
      </c>
      <c r="BKR3">
        <v>-1.030590268744198</v>
      </c>
      <c r="BKS3">
        <v>-5.404832478481397</v>
      </c>
      <c r="BKT3">
        <v>-2.404946349850811</v>
      </c>
      <c r="BKU3">
        <v>0.3384014073868316</v>
      </c>
      <c r="BKV3">
        <v>3.338939939662585</v>
      </c>
      <c r="BKW3">
        <v>3.660101337680491</v>
      </c>
      <c r="BKX3">
        <v>6.659246814005797</v>
      </c>
      <c r="BKY3">
        <v>-3.579472421794145</v>
      </c>
      <c r="BKZ3">
        <v>-0.5793511788347935</v>
      </c>
      <c r="BLA3">
        <v>0.7275713559321204</v>
      </c>
      <c r="BLB3">
        <v>3.72756720511726</v>
      </c>
      <c r="BLC3">
        <v>-8.44452439438466</v>
      </c>
      <c r="BLD3">
        <v>-5.444480062552389</v>
      </c>
      <c r="BLE3">
        <v>2.582906292650959</v>
      </c>
      <c r="BLF3">
        <v>5.585847215652914</v>
      </c>
      <c r="BLG3">
        <v>2.169180234579927</v>
      </c>
      <c r="BLH3">
        <v>5.17324799210869</v>
      </c>
      <c r="BLI3">
        <v>2.117833079505965</v>
      </c>
      <c r="BLJ3">
        <v>5.166716394219055</v>
      </c>
      <c r="BLK3">
        <v>-0.4023919454270475</v>
      </c>
      <c r="BLL3">
        <v>2.580449554085483</v>
      </c>
      <c r="BLM3">
        <v>2.765307793037942</v>
      </c>
      <c r="BLN3">
        <v>5.76530754438593</v>
      </c>
      <c r="BLO3">
        <v>-3.206196448015625</v>
      </c>
      <c r="BLP3">
        <v>-0.1878349472010482</v>
      </c>
      <c r="BLQ3">
        <v>-7.633192003548099</v>
      </c>
      <c r="BLR3">
        <v>-4.633180082677244</v>
      </c>
      <c r="BLS3">
        <v>1.819138732644765</v>
      </c>
      <c r="BLT3">
        <v>4.81898579109825</v>
      </c>
      <c r="BLU3">
        <v>-7.415436150078869</v>
      </c>
      <c r="BLV3">
        <v>-4.415306131716323</v>
      </c>
      <c r="BLW3">
        <v>-7.178723559493766</v>
      </c>
      <c r="BLX3">
        <v>-4.180974489678594</v>
      </c>
      <c r="BLY3">
        <v>0.5575556316226237</v>
      </c>
      <c r="BLZ3">
        <v>3.55754549238842</v>
      </c>
      <c r="BMA3">
        <v>-6.276197745203977</v>
      </c>
      <c r="BMB3">
        <v>-3.28052822684566</v>
      </c>
      <c r="BMC3">
        <v>1.375738814196715</v>
      </c>
      <c r="BMD3">
        <v>4.372210040500159</v>
      </c>
      <c r="BME3">
        <v>-2.026531470690748</v>
      </c>
      <c r="BMF3">
        <v>0.9549759348944222</v>
      </c>
      <c r="BMG3">
        <v>3.013169550748465</v>
      </c>
      <c r="BMH3">
        <v>6.013190268006902</v>
      </c>
      <c r="BMI3">
        <v>0.2251695248429422</v>
      </c>
      <c r="BMJ3">
        <v>3.228749072642231</v>
      </c>
      <c r="BMK3">
        <v>5.402808870293772</v>
      </c>
      <c r="BML3">
        <v>8.395599382511906</v>
      </c>
      <c r="BMM3">
        <v>2.483157628603808</v>
      </c>
      <c r="BMN3">
        <v>5.483373662567556</v>
      </c>
      <c r="BMO3">
        <v>2.77675001717985</v>
      </c>
      <c r="BMP3">
        <v>5.770357191933418</v>
      </c>
      <c r="BMQ3">
        <v>-2.416839648573324</v>
      </c>
      <c r="BMR3">
        <v>0.5830410302075482</v>
      </c>
      <c r="BMS3">
        <v>-9.739146939949778</v>
      </c>
      <c r="BMT3">
        <v>-6.729255319257048</v>
      </c>
      <c r="BMU3">
        <v>-5.845752849513319</v>
      </c>
      <c r="BMV3">
        <v>-2.84164267185403</v>
      </c>
      <c r="BMW3">
        <v>2.989836314366936</v>
      </c>
      <c r="BMX3">
        <v>5.989568142713038</v>
      </c>
      <c r="BMY3">
        <v>-3.746467378327657</v>
      </c>
      <c r="BMZ3">
        <v>-0.7464927471745587</v>
      </c>
      <c r="BNA3">
        <v>-0.2236804944883225</v>
      </c>
      <c r="BNB3">
        <v>2.776459834590798</v>
      </c>
      <c r="BNC3">
        <v>2.383359599752305</v>
      </c>
      <c r="BND3">
        <v>5.376702895045804</v>
      </c>
      <c r="BNE3">
        <v>-6.327606207328905</v>
      </c>
      <c r="BNF3">
        <v>-3.326887589060127</v>
      </c>
      <c r="BNG3">
        <v>-6.252548865239912</v>
      </c>
      <c r="BNH3">
        <v>-3.252528416547562</v>
      </c>
      <c r="BNI3">
        <v>-1.392218775350585</v>
      </c>
      <c r="BNJ3">
        <v>1.607997458921</v>
      </c>
      <c r="BNK3">
        <v>3.995827108731704</v>
      </c>
      <c r="BNL3">
        <v>6.99439248935927</v>
      </c>
      <c r="BNM3">
        <v>-4.854281110743788</v>
      </c>
      <c r="BNN3">
        <v>-1.85439298593796</v>
      </c>
      <c r="BNO3">
        <v>-1.938591286755574</v>
      </c>
      <c r="BNP3">
        <v>1.062592201661386</v>
      </c>
      <c r="BNQ3">
        <v>-4.722604872069176</v>
      </c>
      <c r="BNR3">
        <v>-1.722661079645057</v>
      </c>
      <c r="BNS3">
        <v>-0.9136785531687347</v>
      </c>
      <c r="BNT3">
        <v>2.08605046814293</v>
      </c>
      <c r="BNU3">
        <v>1.075356758989343</v>
      </c>
      <c r="BNV3">
        <v>4.075384877023633</v>
      </c>
      <c r="BNW3">
        <v>7.0257383135495</v>
      </c>
      <c r="BNX3">
        <v>10.02568551518768</v>
      </c>
      <c r="BNY3">
        <v>6.913444472610515</v>
      </c>
      <c r="BNZ3">
        <v>9.914339085702514</v>
      </c>
      <c r="BOA3">
        <v>-5.494366740310665</v>
      </c>
      <c r="BOB3">
        <v>-2.494100476265022</v>
      </c>
      <c r="BOC3">
        <v>-7.300601552014151</v>
      </c>
      <c r="BOD3">
        <v>-4.300643855201375</v>
      </c>
      <c r="BOE3">
        <v>1.107828930631503</v>
      </c>
      <c r="BOF3">
        <v>4.107932843583233</v>
      </c>
      <c r="BOG3">
        <v>5.630099727884375</v>
      </c>
      <c r="BOH3">
        <v>8.6321762115489</v>
      </c>
      <c r="BOI3">
        <v>-4.471556587582118</v>
      </c>
      <c r="BOJ3">
        <v>-1.471758626427031</v>
      </c>
      <c r="BOK3">
        <v>3.48502669083265</v>
      </c>
      <c r="BOL3">
        <v>6.485031974691802</v>
      </c>
      <c r="BOM3">
        <v>-5.835417776099652</v>
      </c>
      <c r="BON3">
        <v>-2.8354821940076</v>
      </c>
      <c r="BOO3">
        <v>-0.2653818476107409</v>
      </c>
      <c r="BOP3">
        <v>2.735601799164809</v>
      </c>
      <c r="BOQ3">
        <v>0.8703484804957091</v>
      </c>
      <c r="BOR3">
        <v>3.869869045811156</v>
      </c>
      <c r="BOS3">
        <v>1.279690103239478</v>
      </c>
      <c r="BOT3">
        <v>4.282411185496769</v>
      </c>
      <c r="BOU3">
        <v>-7.184869091416575</v>
      </c>
      <c r="BOV3">
        <v>-4.183530678245995</v>
      </c>
      <c r="BOW3">
        <v>-3.733441136112938</v>
      </c>
      <c r="BOX3">
        <v>-0.7342978037166417</v>
      </c>
      <c r="BOY3">
        <v>-0.4773647829329524</v>
      </c>
      <c r="BOZ3">
        <v>2.522331399706149</v>
      </c>
      <c r="BPA3">
        <v>4.745979787309594</v>
      </c>
      <c r="BPB3">
        <v>7.747164558828286</v>
      </c>
      <c r="BPC3">
        <v>0.7810065381583902</v>
      </c>
      <c r="BPD3">
        <v>3.780072007977403</v>
      </c>
      <c r="BPE3">
        <v>-0.1034988010048218</v>
      </c>
      <c r="BPF3">
        <v>2.896601866583437</v>
      </c>
      <c r="BPG3">
        <v>-0.1112890854219305</v>
      </c>
      <c r="BPH3">
        <v>2.888835317750833</v>
      </c>
      <c r="BPI3">
        <v>-4.485806536510493</v>
      </c>
      <c r="BPJ3">
        <v>-1.485341137259797</v>
      </c>
      <c r="BPK3">
        <v>6.238831487494243</v>
      </c>
      <c r="BPL3">
        <v>9.296317906009108</v>
      </c>
      <c r="BPM3">
        <v>-5.29800537873074</v>
      </c>
      <c r="BPN3">
        <v>-2.296029764641499</v>
      </c>
      <c r="BPO3">
        <v>4.167556952166291</v>
      </c>
      <c r="BPP3">
        <v>7.16755825926589</v>
      </c>
      <c r="BPQ3">
        <v>-7.200170245056871</v>
      </c>
      <c r="BPR3">
        <v>-4.199829548626492</v>
      </c>
      <c r="BPS3">
        <v>2.557767156488424</v>
      </c>
      <c r="BPT3">
        <v>5.551359812894075</v>
      </c>
      <c r="BPU3">
        <v>-6.745287381846286</v>
      </c>
      <c r="BPV3">
        <v>-3.745428252491085</v>
      </c>
      <c r="BPW3">
        <v>2.517220617482374</v>
      </c>
      <c r="BPX3">
        <v>5.518764932699551</v>
      </c>
      <c r="BPY3">
        <v>-3.832946879643882</v>
      </c>
      <c r="BPZ3">
        <v>-0.83371583585979</v>
      </c>
      <c r="BQA3">
        <v>-4.002388762328897</v>
      </c>
      <c r="BQB3">
        <v>-1.009904315907556</v>
      </c>
      <c r="BQC3">
        <v>-2.060316617205606</v>
      </c>
      <c r="BQD3">
        <v>0.9409963795630623</v>
      </c>
      <c r="BQE3">
        <v>-3.937845335372737</v>
      </c>
      <c r="BQF3">
        <v>-0.9379061825164755</v>
      </c>
      <c r="BQG3">
        <v>0.1153908181377784</v>
      </c>
      <c r="BQH3">
        <v>3.116211200896112</v>
      </c>
      <c r="BQI3">
        <v>-1.551874067294038</v>
      </c>
      <c r="BQJ3">
        <v>1.448147184310953</v>
      </c>
      <c r="BQK3">
        <v>-9.330502071643952</v>
      </c>
      <c r="BQL3">
        <v>-6.484680405245002</v>
      </c>
      <c r="BQM3">
        <v>0.5378996353989737</v>
      </c>
      <c r="BQN3">
        <v>3.537938217326707</v>
      </c>
      <c r="BQO3">
        <v>-0.3702509135219723</v>
      </c>
      <c r="BQP3">
        <v>2.629620624944428</v>
      </c>
      <c r="BQQ3">
        <v>2.318186976903798</v>
      </c>
      <c r="BQR3">
        <v>5.296479626972744</v>
      </c>
      <c r="BQS3">
        <v>5.701765185903922</v>
      </c>
      <c r="BQT3">
        <v>8.699857894217851</v>
      </c>
      <c r="BQU3">
        <v>2.528666644651712</v>
      </c>
      <c r="BQV3">
        <v>5.52864463927203</v>
      </c>
      <c r="BQW3">
        <v>0.6357852604203582</v>
      </c>
      <c r="BQX3">
        <v>3.635778678265979</v>
      </c>
      <c r="BQY3">
        <v>-8.717577702068951</v>
      </c>
      <c r="BQZ3">
        <v>-5.72482797784303</v>
      </c>
      <c r="BRA3">
        <v>-5.36619144331679</v>
      </c>
      <c r="BRB3">
        <v>-2.365977852547038</v>
      </c>
      <c r="BRC3">
        <v>0.9213773315095615</v>
      </c>
      <c r="BRD3">
        <v>3.921340745537433</v>
      </c>
      <c r="BRE3">
        <v>-3.57039954511432</v>
      </c>
      <c r="BRF3">
        <v>-0.570477269156904</v>
      </c>
      <c r="BRG3">
        <v>3.243304945513704</v>
      </c>
      <c r="BRH3">
        <v>6.24636341460476</v>
      </c>
      <c r="BRI3">
        <v>0.8689886461628226</v>
      </c>
      <c r="BRJ3">
        <v>3.868987295761765</v>
      </c>
      <c r="BRK3">
        <v>-7.047461862265983</v>
      </c>
      <c r="BRL3">
        <v>-4.048007946722648</v>
      </c>
      <c r="BRM3">
        <v>0.7045228721155276</v>
      </c>
      <c r="BRN3">
        <v>3.704093719242896</v>
      </c>
      <c r="BRO3">
        <v>0.6993981148273807</v>
      </c>
      <c r="BRP3">
        <v>3.699418280303838</v>
      </c>
      <c r="BRQ3">
        <v>-1.349574161672558</v>
      </c>
      <c r="BRR3">
        <v>1.65284692556199</v>
      </c>
      <c r="BRS3">
        <v>1.379779025345873</v>
      </c>
      <c r="BRT3">
        <v>4.380197101420307</v>
      </c>
      <c r="BRU3">
        <v>-1.291686770766078</v>
      </c>
      <c r="BRV3">
        <v>1.708363016466544</v>
      </c>
      <c r="BRW3">
        <v>-0.8006230551522949</v>
      </c>
      <c r="BRX3">
        <v>2.19954375265527</v>
      </c>
      <c r="BRY3">
        <v>-3.341819201663807</v>
      </c>
      <c r="BRZ3">
        <v>-0.3398097099333336</v>
      </c>
      <c r="BSA3">
        <v>2.312743093207295</v>
      </c>
      <c r="BSB3">
        <v>5.312811231408264</v>
      </c>
      <c r="BSC3">
        <v>-6.150630481299133</v>
      </c>
      <c r="BSD3">
        <v>-3.151529318102098</v>
      </c>
      <c r="BSE3">
        <v>-0.01680077801532848</v>
      </c>
      <c r="BSF3">
        <v>2.983249556125464</v>
      </c>
      <c r="BSG3">
        <v>0.6818511264983093</v>
      </c>
      <c r="BSH3">
        <v>3.681239801734576</v>
      </c>
      <c r="BSI3">
        <v>3.489731184461273</v>
      </c>
      <c r="BSJ3">
        <v>6.490079855311941</v>
      </c>
      <c r="BSK3">
        <v>-3.266337857249702</v>
      </c>
      <c r="BSL3">
        <v>-0.2676840770875761</v>
      </c>
      <c r="BSM3">
        <v>0.8623797017055289</v>
      </c>
      <c r="BSN3">
        <v>3.862528842772924</v>
      </c>
      <c r="BSO3">
        <v>-5.151240915975995</v>
      </c>
      <c r="BSP3">
        <v>-2.15135588585691</v>
      </c>
      <c r="BSQ3">
        <v>-3.252919165628544</v>
      </c>
      <c r="BSR3">
        <v>-0.2531504449265236</v>
      </c>
      <c r="BSS3">
        <v>-8.691467463240615</v>
      </c>
      <c r="BST3">
        <v>-5.691573038910045</v>
      </c>
      <c r="BSU3">
        <v>-1.473887997986226</v>
      </c>
      <c r="BSV3">
        <v>1.526100268121701</v>
      </c>
      <c r="BSW3">
        <v>0.4073172608440332</v>
      </c>
      <c r="BSX3">
        <v>3.403423050713098</v>
      </c>
      <c r="BSY3">
        <v>2.935670660597104</v>
      </c>
      <c r="BSZ3">
        <v>5.935668728352466</v>
      </c>
      <c r="BTA3">
        <v>-2.543086403151904</v>
      </c>
      <c r="BTB3">
        <v>0.4568976196020041</v>
      </c>
      <c r="BTC3">
        <v>-2.870172311808876</v>
      </c>
      <c r="BTD3">
        <v>0.1297997018671426</v>
      </c>
      <c r="BTE3">
        <v>-4.083483092455945</v>
      </c>
      <c r="BTF3">
        <v>-1.080334089912143</v>
      </c>
      <c r="BTG3">
        <v>-4.176398996904517</v>
      </c>
      <c r="BTH3">
        <v>-1.176495632024357</v>
      </c>
      <c r="BTI3">
        <v>-6.095971751025958</v>
      </c>
      <c r="BTJ3">
        <v>-3.090787878527183</v>
      </c>
      <c r="BTK3">
        <v>0.2397792336072484</v>
      </c>
      <c r="BTL3">
        <v>3.239757763877093</v>
      </c>
      <c r="BTM3">
        <v>2.314230265087991</v>
      </c>
      <c r="BTN3">
        <v>5.314030679342118</v>
      </c>
      <c r="BTO3">
        <v>0.03496442715246773</v>
      </c>
      <c r="BTP3">
        <v>3.034633138775862</v>
      </c>
      <c r="BTQ3">
        <v>-3.785614554729895</v>
      </c>
      <c r="BTR3">
        <v>-0.7844781909965415</v>
      </c>
      <c r="BTS3">
        <v>-1.160758867686492</v>
      </c>
      <c r="BTT3">
        <v>1.839165039709893</v>
      </c>
      <c r="BTU3">
        <v>6.903244348874808</v>
      </c>
      <c r="BTV3">
        <v>9.903262972163516</v>
      </c>
      <c r="BTW3">
        <v>-1.506862566348531</v>
      </c>
      <c r="BTX3">
        <v>1.493079563571014</v>
      </c>
      <c r="BTY3">
        <v>3.580512029412304</v>
      </c>
      <c r="BTZ3">
        <v>6.547115276370826</v>
      </c>
      <c r="BUA3">
        <v>0.03436064667774</v>
      </c>
      <c r="BUB3">
        <v>3.037449618558843</v>
      </c>
      <c r="BUC3">
        <v>-3.025773258732444</v>
      </c>
      <c r="BUD3">
        <v>-0.02591516534041868</v>
      </c>
      <c r="BUE3">
        <v>4.512383544722096</v>
      </c>
      <c r="BUF3">
        <v>7.512410217095324</v>
      </c>
      <c r="BUG3">
        <v>-1.067499845449641</v>
      </c>
      <c r="BUH3">
        <v>1.93323168637749</v>
      </c>
      <c r="BUI3">
        <v>-2.191220657526526</v>
      </c>
      <c r="BUJ3">
        <v>0.8086586074213806</v>
      </c>
      <c r="BUK3">
        <v>-0.6711008891764857</v>
      </c>
      <c r="BUL3">
        <v>2.328750237590514</v>
      </c>
      <c r="BUM3">
        <v>5.219748535271357</v>
      </c>
      <c r="BUN3">
        <v>8.21973368719302</v>
      </c>
      <c r="BUO3">
        <v>2.836608322733297</v>
      </c>
      <c r="BUP3">
        <v>5.836768880479524</v>
      </c>
      <c r="BUQ3">
        <v>0.2580632232996858</v>
      </c>
      <c r="BUR3">
        <v>3.258051364717259</v>
      </c>
      <c r="BUS3">
        <v>-1.756768957219777</v>
      </c>
      <c r="BUT3">
        <v>1.242321854099102</v>
      </c>
      <c r="BUU3">
        <v>-2.873396165398085</v>
      </c>
      <c r="BUV3">
        <v>0.1262957670276424</v>
      </c>
      <c r="BUW3">
        <v>1.924627171082877</v>
      </c>
      <c r="BUX3">
        <v>4.924722554528606</v>
      </c>
      <c r="BUY3">
        <v>2.195517784321856</v>
      </c>
      <c r="BUZ3">
        <v>5.195516361509067</v>
      </c>
      <c r="BVA3">
        <v>1.082960632598849</v>
      </c>
      <c r="BVB3">
        <v>4.082940761865291</v>
      </c>
      <c r="BVC3">
        <v>-3.850891497911202</v>
      </c>
      <c r="BVD3">
        <v>-0.8508973139628943</v>
      </c>
      <c r="BVE3">
        <v>-5.176182339303655</v>
      </c>
      <c r="BVF3">
        <v>-2.175372252188551</v>
      </c>
      <c r="BVG3">
        <v>1.292739990961765</v>
      </c>
      <c r="BVH3">
        <v>4.292774198960809</v>
      </c>
      <c r="BVI3">
        <v>-1.710038577053526</v>
      </c>
      <c r="BVJ3">
        <v>1.292094281218854</v>
      </c>
      <c r="BVK3">
        <v>3.431295159104917</v>
      </c>
      <c r="BVL3">
        <v>6.429757691188607</v>
      </c>
      <c r="BVM3">
        <v>-2.212817098179642</v>
      </c>
      <c r="BVN3">
        <v>0.7871850723647321</v>
      </c>
      <c r="BVO3">
        <v>-4.246056754602849</v>
      </c>
      <c r="BVP3">
        <v>-1.236319517515803</v>
      </c>
      <c r="BVQ3">
        <v>1.487130055108602</v>
      </c>
      <c r="BVR3">
        <v>4.484975973932912</v>
      </c>
      <c r="BVS3">
        <v>-7.274637876920136</v>
      </c>
      <c r="BVT3">
        <v>-4.26952300377397</v>
      </c>
      <c r="BVU3">
        <v>-1.155527512841046</v>
      </c>
      <c r="BVV3">
        <v>1.840725142204819</v>
      </c>
      <c r="BVW3">
        <v>-2.95248963020531</v>
      </c>
      <c r="BVX3">
        <v>0.01913525406002792</v>
      </c>
      <c r="BVY3">
        <v>-5.340373987348059</v>
      </c>
      <c r="BVZ3">
        <v>-2.339594724656364</v>
      </c>
      <c r="BWA3">
        <v>-4.94393454395756</v>
      </c>
      <c r="BWB3">
        <v>-1.943438894265167</v>
      </c>
      <c r="BWC3">
        <v>-2.104066986023758</v>
      </c>
      <c r="BWD3">
        <v>0.8929487192105309</v>
      </c>
      <c r="BWE3">
        <v>2.977541057582296</v>
      </c>
      <c r="BWF3">
        <v>5.977638017654526</v>
      </c>
      <c r="BWG3">
        <v>0.6369053541444533</v>
      </c>
      <c r="BWH3">
        <v>3.636862518944134</v>
      </c>
      <c r="BWI3">
        <v>-1.341869442296945</v>
      </c>
      <c r="BWJ3">
        <v>1.657473933289211</v>
      </c>
      <c r="BWK3">
        <v>1.419070833077817</v>
      </c>
      <c r="BWL3">
        <v>4.419104867224929</v>
      </c>
      <c r="BWM3">
        <v>-5.52453254395486</v>
      </c>
      <c r="BWN3">
        <v>-2.524531919065117</v>
      </c>
      <c r="BWO3">
        <v>0.8144567217851039</v>
      </c>
      <c r="BWP3">
        <v>3.814471358713002</v>
      </c>
      <c r="BWQ3">
        <v>-3.053688151907965</v>
      </c>
      <c r="BWR3">
        <v>-0.05365308083723011</v>
      </c>
      <c r="BWS3">
        <v>-5.032995628306953</v>
      </c>
      <c r="BWT3">
        <v>-2.032808884249588</v>
      </c>
      <c r="BWU3">
        <v>-3.299181615283026</v>
      </c>
      <c r="BWV3">
        <v>-0.2991863651461196</v>
      </c>
      <c r="BWW3">
        <v>-2.256421254434597</v>
      </c>
      <c r="BWX3">
        <v>0.7481947066565798</v>
      </c>
      <c r="BWY3">
        <v>-4.97799143868941</v>
      </c>
      <c r="BWZ3">
        <v>-1.979046232823382</v>
      </c>
      <c r="BXA3">
        <v>1.019019743506465</v>
      </c>
      <c r="BXB3">
        <v>4.018998714715821</v>
      </c>
      <c r="BXC3">
        <v>2.852332976606444</v>
      </c>
      <c r="BXD3">
        <v>5.85194040982235</v>
      </c>
      <c r="BXE3">
        <v>5.568764355107233</v>
      </c>
      <c r="BXF3">
        <v>8.56880968684346</v>
      </c>
      <c r="BXG3">
        <v>-5.028370730182853</v>
      </c>
      <c r="BXH3">
        <v>-2.028181856380066</v>
      </c>
      <c r="BXI3">
        <v>-9.635516592950859</v>
      </c>
      <c r="BXJ3">
        <v>-6.635312803239708</v>
      </c>
      <c r="BXK3">
        <v>3.820172703527795</v>
      </c>
      <c r="BXL3">
        <v>6.819967734896382</v>
      </c>
      <c r="BXM3">
        <v>-0.2436899416709702</v>
      </c>
      <c r="BXN3">
        <v>2.756299818789862</v>
      </c>
      <c r="BXO3">
        <v>-1.484692645186202</v>
      </c>
      <c r="BXP3">
        <v>1.514684279451838</v>
      </c>
      <c r="BXQ3">
        <v>6.003477875248874</v>
      </c>
      <c r="BXR3">
        <v>9.001960267286993</v>
      </c>
      <c r="BXS3">
        <v>-9.357510911591906</v>
      </c>
      <c r="BXT3">
        <v>-6.35740005306859</v>
      </c>
      <c r="BXU3">
        <v>4.016265267755219</v>
      </c>
      <c r="BXV3">
        <v>7.016263784968169</v>
      </c>
      <c r="BXW3">
        <v>4.209727793164133</v>
      </c>
      <c r="BXX3">
        <v>7.210166262047927</v>
      </c>
    </row>
    <row r="4" spans="1:2000">
      <c r="A4">
        <v>-4.295412342362078</v>
      </c>
      <c r="B4">
        <v>-1.293969048811322</v>
      </c>
      <c r="C4">
        <v>0.4266779324081891</v>
      </c>
      <c r="D4">
        <v>3.427695000606922</v>
      </c>
      <c r="E4">
        <v>0.6109967022726254</v>
      </c>
      <c r="F4">
        <v>1.56770629022948</v>
      </c>
      <c r="G4">
        <v>0.7167296887250492</v>
      </c>
      <c r="H4">
        <v>3.68729931099748</v>
      </c>
      <c r="I4">
        <v>-3.22076020155152</v>
      </c>
      <c r="J4">
        <v>-0.8034435122260205</v>
      </c>
      <c r="K4">
        <v>-2.840156588381182</v>
      </c>
      <c r="L4">
        <v>0.1604557333048796</v>
      </c>
      <c r="M4">
        <v>-1.979961554398322</v>
      </c>
      <c r="N4">
        <v>1.018256776268115</v>
      </c>
      <c r="O4">
        <v>0.6458597054552331</v>
      </c>
      <c r="P4">
        <v>3.646244796774406</v>
      </c>
      <c r="Q4">
        <v>-4.111293085215563</v>
      </c>
      <c r="R4">
        <v>-1.112851250248265</v>
      </c>
      <c r="S4">
        <v>-0.8918012965519158</v>
      </c>
      <c r="T4">
        <v>2.108634907575592</v>
      </c>
      <c r="U4">
        <v>4.373564880607551</v>
      </c>
      <c r="V4">
        <v>7.37348165198889</v>
      </c>
      <c r="W4">
        <v>-6.061409899205093</v>
      </c>
      <c r="X4">
        <v>-3.062019181547932</v>
      </c>
      <c r="Y4">
        <v>-3.255090034039744</v>
      </c>
      <c r="Z4">
        <v>-0.2552315527297373</v>
      </c>
      <c r="AA4">
        <v>1.534793129719459</v>
      </c>
      <c r="AB4">
        <v>4.535421956123596</v>
      </c>
      <c r="AC4">
        <v>4.412746270221099</v>
      </c>
      <c r="AD4">
        <v>7.395517473803125</v>
      </c>
      <c r="AE4">
        <v>-2.447859678255088</v>
      </c>
      <c r="AF4">
        <v>0.5520742508306197</v>
      </c>
      <c r="AG4">
        <v>-3.996491481664194</v>
      </c>
      <c r="AH4">
        <v>-0.9990284246231456</v>
      </c>
      <c r="AI4">
        <v>-4.232860670766217</v>
      </c>
      <c r="AJ4">
        <v>-1.232906761073784</v>
      </c>
      <c r="AK4">
        <v>-5.707075772224561</v>
      </c>
      <c r="AL4">
        <v>-2.709606924384826</v>
      </c>
      <c r="AM4">
        <v>-6.323551419268209</v>
      </c>
      <c r="AN4">
        <v>-3.326964925639147</v>
      </c>
      <c r="AO4">
        <v>-4.186114386848108</v>
      </c>
      <c r="AP4">
        <v>-1.188028845364206</v>
      </c>
      <c r="AQ4">
        <v>0.2755013130975574</v>
      </c>
      <c r="AR4">
        <v>3.275581341421244</v>
      </c>
      <c r="AS4">
        <v>-3.198756319258558</v>
      </c>
      <c r="AT4">
        <v>-0.1996825530931373</v>
      </c>
      <c r="AU4">
        <v>-1.039523267730451</v>
      </c>
      <c r="AV4">
        <v>1.950670994848104</v>
      </c>
      <c r="AW4">
        <v>-3.91572030132205</v>
      </c>
      <c r="AX4">
        <v>-0.9162856128810917</v>
      </c>
      <c r="AY4">
        <v>3.907799495610613</v>
      </c>
      <c r="AZ4">
        <v>6.908664860646923</v>
      </c>
      <c r="BA4">
        <v>-5.392723319092315</v>
      </c>
      <c r="BB4">
        <v>-2.392722427143019</v>
      </c>
      <c r="BC4">
        <v>-0.606959612652253</v>
      </c>
      <c r="BD4">
        <v>2.393197470975268</v>
      </c>
      <c r="BE4">
        <v>-2.893075766200731</v>
      </c>
      <c r="BF4">
        <v>0.1067748100512643</v>
      </c>
      <c r="BG4">
        <v>-7.592037638898726</v>
      </c>
      <c r="BH4">
        <v>-4.591593575077102</v>
      </c>
      <c r="BI4">
        <v>-2.836092891580594</v>
      </c>
      <c r="BJ4">
        <v>0.1385641238141945</v>
      </c>
      <c r="BK4">
        <v>0.9471272085407558</v>
      </c>
      <c r="BL4">
        <v>3.947061507925375</v>
      </c>
      <c r="BM4">
        <v>0.8879797328205247</v>
      </c>
      <c r="BN4">
        <v>3.88763144849145</v>
      </c>
      <c r="BO4">
        <v>-1.036470220956561</v>
      </c>
      <c r="BP4">
        <v>1.961441739460223</v>
      </c>
      <c r="BQ4">
        <v>-3.684138130876504</v>
      </c>
      <c r="BR4">
        <v>-0.6847738667797524</v>
      </c>
      <c r="BS4">
        <v>0.2693523700201607</v>
      </c>
      <c r="BT4">
        <v>3.269611037871666</v>
      </c>
      <c r="BU4">
        <v>1.950650570585874</v>
      </c>
      <c r="BV4">
        <v>4.950733941186904</v>
      </c>
      <c r="BW4">
        <v>-9.699570697780109</v>
      </c>
      <c r="BX4">
        <v>-6.699440127711306</v>
      </c>
      <c r="BY4">
        <v>-1.115922068261887</v>
      </c>
      <c r="BZ4">
        <v>1.883642167582383</v>
      </c>
      <c r="CA4">
        <v>-2.602308007634154</v>
      </c>
      <c r="CB4">
        <v>0.4016749419121024</v>
      </c>
      <c r="CC4">
        <v>-0.8309365942371648</v>
      </c>
      <c r="CD4">
        <v>2.169069402267406</v>
      </c>
      <c r="CE4">
        <v>4.524762291561612</v>
      </c>
      <c r="CF4">
        <v>7.524531998320852</v>
      </c>
      <c r="CG4">
        <v>-3.697229480052759</v>
      </c>
      <c r="CH4">
        <v>-0.6917098398224851</v>
      </c>
      <c r="CI4">
        <v>2.710990586194292</v>
      </c>
      <c r="CJ4">
        <v>5.710945046483437</v>
      </c>
      <c r="CK4">
        <v>3.803796276045651</v>
      </c>
      <c r="CL4">
        <v>6.804054679007554</v>
      </c>
      <c r="CM4">
        <v>-5.286401689174769</v>
      </c>
      <c r="CN4">
        <v>-2.286660108143052</v>
      </c>
      <c r="CO4">
        <v>4.026937786407029</v>
      </c>
      <c r="CP4">
        <v>7.026779303321118</v>
      </c>
      <c r="CQ4">
        <v>1.720832671727598</v>
      </c>
      <c r="CR4">
        <v>4.726097948026505</v>
      </c>
      <c r="CS4">
        <v>7.031828499213614</v>
      </c>
      <c r="CT4">
        <v>10.03172413533045</v>
      </c>
      <c r="CU4">
        <v>-5.869317786376161</v>
      </c>
      <c r="CV4">
        <v>-2.869008105744879</v>
      </c>
      <c r="CW4">
        <v>-6.699316705856003</v>
      </c>
      <c r="CX4">
        <v>-3.700848185836472</v>
      </c>
      <c r="CY4">
        <v>2.667874024363796</v>
      </c>
      <c r="CZ4">
        <v>5.666804861665425</v>
      </c>
      <c r="DA4">
        <v>3.276073150300573</v>
      </c>
      <c r="DB4">
        <v>6.275947523680507</v>
      </c>
      <c r="DC4">
        <v>4.301728820107678</v>
      </c>
      <c r="DD4">
        <v>7.303314528983248</v>
      </c>
      <c r="DE4">
        <v>-1.145023271387181</v>
      </c>
      <c r="DF4">
        <v>1.858906703139896</v>
      </c>
      <c r="DG4">
        <v>5.327491387835591</v>
      </c>
      <c r="DH4">
        <v>8.327900575856788</v>
      </c>
      <c r="DI4">
        <v>1.196484102747966</v>
      </c>
      <c r="DJ4">
        <v>4.219646490850057</v>
      </c>
      <c r="DK4">
        <v>-4.218194445458389</v>
      </c>
      <c r="DL4">
        <v>-1.217646527830261</v>
      </c>
      <c r="DM4">
        <v>0.6244386547597243</v>
      </c>
      <c r="DN4">
        <v>3.624547178079226</v>
      </c>
      <c r="DO4">
        <v>-1.733923276347888</v>
      </c>
      <c r="DP4">
        <v>1.247138353098862</v>
      </c>
      <c r="DQ4">
        <v>-5.953255370334943</v>
      </c>
      <c r="DR4">
        <v>-2.956637134163136</v>
      </c>
      <c r="DS4">
        <v>-2.213488677842741</v>
      </c>
      <c r="DT4">
        <v>0.7865114117448062</v>
      </c>
      <c r="DU4">
        <v>-7.945655211249119</v>
      </c>
      <c r="DV4">
        <v>-4.942743025207331</v>
      </c>
      <c r="DW4">
        <v>0.8832645464626684</v>
      </c>
      <c r="DX4">
        <v>3.883051141777159</v>
      </c>
      <c r="DY4">
        <v>-6.825410978215734</v>
      </c>
      <c r="DZ4">
        <v>-3.819643873272596</v>
      </c>
      <c r="EA4">
        <v>1.258852722584963</v>
      </c>
      <c r="EB4">
        <v>4.258554457236263</v>
      </c>
      <c r="EC4">
        <v>-3.632793679913296</v>
      </c>
      <c r="ED4">
        <v>-0.6329662358944789</v>
      </c>
      <c r="EE4">
        <v>2.415738575741828</v>
      </c>
      <c r="EF4">
        <v>5.416798967793087</v>
      </c>
      <c r="EG4">
        <v>-2.993039166557616</v>
      </c>
      <c r="EH4">
        <v>0.007125785027217493</v>
      </c>
      <c r="EI4">
        <v>1.415695698652824</v>
      </c>
      <c r="EJ4">
        <v>4.405623736088541</v>
      </c>
      <c r="EK4">
        <v>3.462795198001624</v>
      </c>
      <c r="EL4">
        <v>6.46519217659481</v>
      </c>
      <c r="EM4">
        <v>-3.593912965961966</v>
      </c>
      <c r="EN4">
        <v>-0.5923905039565548</v>
      </c>
      <c r="EO4">
        <v>-1.451758943762016</v>
      </c>
      <c r="EP4">
        <v>1.548239696675411</v>
      </c>
      <c r="EQ4">
        <v>-1.311278867203997</v>
      </c>
      <c r="ER4">
        <v>1.688697351651325</v>
      </c>
      <c r="ES4">
        <v>-3.265015580146613</v>
      </c>
      <c r="ET4">
        <v>-0.2680319829805208</v>
      </c>
      <c r="EU4">
        <v>2.926770002571406</v>
      </c>
      <c r="EV4">
        <v>5.926374112577165</v>
      </c>
      <c r="EW4">
        <v>-4.330473575857811</v>
      </c>
      <c r="EX4">
        <v>-1.334621618200848</v>
      </c>
      <c r="EY4">
        <v>-4.900114932340784</v>
      </c>
      <c r="EZ4">
        <v>-1.900764275715846</v>
      </c>
      <c r="FA4">
        <v>-1.136949887837527</v>
      </c>
      <c r="FB4">
        <v>1.863032358940551</v>
      </c>
      <c r="FC4">
        <v>-0.08952291947210637</v>
      </c>
      <c r="FD4">
        <v>2.910557245152786</v>
      </c>
      <c r="FE4">
        <v>-4.428644140697834</v>
      </c>
      <c r="FF4">
        <v>-1.42922586966628</v>
      </c>
      <c r="FG4">
        <v>2.732401343450265</v>
      </c>
      <c r="FH4">
        <v>5.73240189549745</v>
      </c>
      <c r="FI4">
        <v>6.436515464788085</v>
      </c>
      <c r="FJ4">
        <v>9.436287838635755</v>
      </c>
      <c r="FK4">
        <v>-2.381758175300117</v>
      </c>
      <c r="FL4">
        <v>0.622466445257741</v>
      </c>
      <c r="FM4">
        <v>-3.657382038371285</v>
      </c>
      <c r="FN4">
        <v>-0.6581178763534743</v>
      </c>
      <c r="FO4">
        <v>-4.690115725969367</v>
      </c>
      <c r="FP4">
        <v>-1.690422391155509</v>
      </c>
      <c r="FQ4">
        <v>-1.09948766989696</v>
      </c>
      <c r="FR4">
        <v>1.900512412829344</v>
      </c>
      <c r="FS4">
        <v>0.4618843852824979</v>
      </c>
      <c r="FT4">
        <v>3.463085695655232</v>
      </c>
      <c r="FU4">
        <v>-3.641057618590347</v>
      </c>
      <c r="FV4">
        <v>-0.6455502108019189</v>
      </c>
      <c r="FW4">
        <v>-5.593039455730593</v>
      </c>
      <c r="FX4">
        <v>-2.593279738813978</v>
      </c>
      <c r="FY4">
        <v>0.3990154721766644</v>
      </c>
      <c r="FZ4">
        <v>3.398819318114088</v>
      </c>
      <c r="GA4">
        <v>-1.893921000501351</v>
      </c>
      <c r="GB4">
        <v>1.105332222531995</v>
      </c>
      <c r="GC4">
        <v>-0.4312296013437187</v>
      </c>
      <c r="GD4">
        <v>2.571299161714402</v>
      </c>
      <c r="GE4">
        <v>-5.243071507655319</v>
      </c>
      <c r="GF4">
        <v>-2.235351493721367</v>
      </c>
      <c r="GG4">
        <v>-5.53202938177817</v>
      </c>
      <c r="GH4">
        <v>-2.546338357249343</v>
      </c>
      <c r="GI4">
        <v>-2.543060745872996</v>
      </c>
      <c r="GJ4">
        <v>0.4320355073221466</v>
      </c>
      <c r="GK4">
        <v>0.05223384234583149</v>
      </c>
      <c r="GL4">
        <v>3.053988642184421</v>
      </c>
      <c r="GM4">
        <v>-0.4765420417538768</v>
      </c>
      <c r="GN4">
        <v>2.520124393266639</v>
      </c>
      <c r="GO4">
        <v>5.09909588152023</v>
      </c>
      <c r="GP4">
        <v>8.099209627883027</v>
      </c>
      <c r="GQ4">
        <v>0.8593485413568936</v>
      </c>
      <c r="GR4">
        <v>3.860121600392092</v>
      </c>
      <c r="GS4">
        <v>-0.01235219375093209</v>
      </c>
      <c r="GT4">
        <v>2.987014627819935</v>
      </c>
      <c r="GU4">
        <v>0.4728914803048626</v>
      </c>
      <c r="GV4">
        <v>3.472979662887329</v>
      </c>
      <c r="GW4">
        <v>-2.251205976302644</v>
      </c>
      <c r="GX4">
        <v>0.7456762604040615</v>
      </c>
      <c r="GY4">
        <v>-3.299875263727532</v>
      </c>
      <c r="GZ4">
        <v>-0.3006101191017228</v>
      </c>
      <c r="HA4">
        <v>0.1058470518941149</v>
      </c>
      <c r="HB4">
        <v>3.107743866435909</v>
      </c>
      <c r="HC4">
        <v>-2.972581421502313</v>
      </c>
      <c r="HD4">
        <v>0.02884359271075088</v>
      </c>
      <c r="HE4">
        <v>1.865915221121926</v>
      </c>
      <c r="HF4">
        <v>4.865897141695756</v>
      </c>
      <c r="HG4">
        <v>-1.12342559898767</v>
      </c>
      <c r="HH4">
        <v>1.875776705872991</v>
      </c>
      <c r="HI4">
        <v>-8.100655599870411</v>
      </c>
      <c r="HJ4">
        <v>-5.100577484838734</v>
      </c>
      <c r="HK4">
        <v>-9.451998481040702</v>
      </c>
      <c r="HL4">
        <v>-6.441918704553215</v>
      </c>
      <c r="HM4">
        <v>0.6742425397691822</v>
      </c>
      <c r="HN4">
        <v>3.674261466213313</v>
      </c>
      <c r="HO4">
        <v>-6.346964512751631</v>
      </c>
      <c r="HP4">
        <v>-3.346308027323569</v>
      </c>
      <c r="HQ4">
        <v>5.06605572073794</v>
      </c>
      <c r="HR4">
        <v>8.065819606733987</v>
      </c>
      <c r="HS4">
        <v>-6.958519953548404</v>
      </c>
      <c r="HT4">
        <v>-3.958750651698685</v>
      </c>
      <c r="HU4">
        <v>1.867577488201902</v>
      </c>
      <c r="HV4">
        <v>4.868168893369342</v>
      </c>
      <c r="HW4">
        <v>1.535646482338282</v>
      </c>
      <c r="HX4">
        <v>4.535702242541131</v>
      </c>
      <c r="HY4">
        <v>-5.950724404454237</v>
      </c>
      <c r="HZ4">
        <v>-2.950798477109916</v>
      </c>
      <c r="IA4">
        <v>3.487839734490955</v>
      </c>
      <c r="IB4">
        <v>6.487936641289228</v>
      </c>
      <c r="IC4">
        <v>-7.21357577895718</v>
      </c>
      <c r="ID4">
        <v>-4.213815998282257</v>
      </c>
      <c r="IE4">
        <v>1.690738757337495</v>
      </c>
      <c r="IF4">
        <v>4.676752381354798</v>
      </c>
      <c r="IG4">
        <v>-0.1787517822779582</v>
      </c>
      <c r="IH4">
        <v>2.820386676089627</v>
      </c>
      <c r="II4">
        <v>-7.354195284038576</v>
      </c>
      <c r="IJ4">
        <v>-4.37963398865505</v>
      </c>
      <c r="IK4">
        <v>1.357610696630456</v>
      </c>
      <c r="IL4">
        <v>4.358145887775349</v>
      </c>
      <c r="IM4">
        <v>-1.127757254077739</v>
      </c>
      <c r="IN4">
        <v>1.877985254677022</v>
      </c>
      <c r="IO4">
        <v>3.943203784694108</v>
      </c>
      <c r="IP4">
        <v>6.943302938430916</v>
      </c>
      <c r="IQ4">
        <v>-1.386119842864815</v>
      </c>
      <c r="IR4">
        <v>1.613758167089112</v>
      </c>
      <c r="IS4">
        <v>-4.100799349013662</v>
      </c>
      <c r="IT4">
        <v>-1.10079924093229</v>
      </c>
      <c r="IU4">
        <v>-5.304203154892776</v>
      </c>
      <c r="IV4">
        <v>-2.310500544914042</v>
      </c>
      <c r="IW4">
        <v>-8.315961617763946</v>
      </c>
      <c r="IX4">
        <v>-5.316790889129861</v>
      </c>
      <c r="IY4">
        <v>2.695749526014271</v>
      </c>
      <c r="IZ4">
        <v>5.695687773673537</v>
      </c>
      <c r="JA4">
        <v>0.5783046709943652</v>
      </c>
      <c r="JB4">
        <v>3.579235035584135</v>
      </c>
      <c r="JC4">
        <v>-0.2110929545317695</v>
      </c>
      <c r="JD4">
        <v>2.789047938344369</v>
      </c>
      <c r="JE4">
        <v>-1.13303559597051</v>
      </c>
      <c r="JF4">
        <v>1.866860851003943</v>
      </c>
      <c r="JG4">
        <v>-7.876944781973306</v>
      </c>
      <c r="JH4">
        <v>-4.868379478629179</v>
      </c>
      <c r="JI4">
        <v>1.916274483067682</v>
      </c>
      <c r="JJ4">
        <v>4.916311905333409</v>
      </c>
      <c r="JK4">
        <v>-4.976171978473396</v>
      </c>
      <c r="JL4">
        <v>-1.976074870486102</v>
      </c>
      <c r="JM4">
        <v>5.141354239959988</v>
      </c>
      <c r="JN4">
        <v>8.138101615344269</v>
      </c>
      <c r="JO4">
        <v>0.7074180228884694</v>
      </c>
      <c r="JP4">
        <v>3.691466249409132</v>
      </c>
      <c r="JQ4">
        <v>-6.552722633641568</v>
      </c>
      <c r="JR4">
        <v>-3.552719616858374</v>
      </c>
      <c r="JS4">
        <v>2.760798587047328</v>
      </c>
      <c r="JT4">
        <v>5.761418649538523</v>
      </c>
      <c r="JU4">
        <v>-3.453311931351975</v>
      </c>
      <c r="JV4">
        <v>-0.4531509130184958</v>
      </c>
      <c r="JW4">
        <v>-0.1735377093225307</v>
      </c>
      <c r="JX4">
        <v>2.816920411110486</v>
      </c>
      <c r="JY4">
        <v>-1.788203924401932</v>
      </c>
      <c r="JZ4">
        <v>1.211614049868281</v>
      </c>
      <c r="KA4">
        <v>-1.135652663528306</v>
      </c>
      <c r="KB4">
        <v>1.864201404209896</v>
      </c>
      <c r="KC4">
        <v>2.466735117235743</v>
      </c>
      <c r="KD4">
        <v>5.466370329444985</v>
      </c>
      <c r="KE4">
        <v>-4.702015139318928</v>
      </c>
      <c r="KF4">
        <v>-1.701958818644259</v>
      </c>
      <c r="KG4">
        <v>-6.791871593588642</v>
      </c>
      <c r="KH4">
        <v>-3.803821563549677</v>
      </c>
      <c r="KI4">
        <v>-1.799687169078215</v>
      </c>
      <c r="KJ4">
        <v>1.199919192691451</v>
      </c>
      <c r="KK4">
        <v>2.253736443992015</v>
      </c>
      <c r="KL4">
        <v>5.24268861997913</v>
      </c>
      <c r="KM4">
        <v>-5.948842373741662</v>
      </c>
      <c r="KN4">
        <v>-2.952556149539833</v>
      </c>
      <c r="KO4">
        <v>-6.317346779707013</v>
      </c>
      <c r="KP4">
        <v>-3.317452939126569</v>
      </c>
      <c r="KQ4">
        <v>-4.768883486257066</v>
      </c>
      <c r="KR4">
        <v>-1.769962688414062</v>
      </c>
      <c r="KS4">
        <v>-9.897472973529831</v>
      </c>
      <c r="KT4">
        <v>-6.89740691061724</v>
      </c>
      <c r="KU4">
        <v>-1.072922629989593</v>
      </c>
      <c r="KV4">
        <v>1.927018780353251</v>
      </c>
      <c r="KW4">
        <v>-2.908616497088674</v>
      </c>
      <c r="KX4">
        <v>0.09402303792557418</v>
      </c>
      <c r="KY4">
        <v>1.500526764742706</v>
      </c>
      <c r="KZ4">
        <v>4.500430251524973</v>
      </c>
      <c r="LA4">
        <v>-8.323316077539369</v>
      </c>
      <c r="LB4">
        <v>-5.323082758846323</v>
      </c>
      <c r="LC4">
        <v>-0.8133262820918721</v>
      </c>
      <c r="LD4">
        <v>2.169600983452736</v>
      </c>
      <c r="LE4">
        <v>2.30562324273617</v>
      </c>
      <c r="LF4">
        <v>5.305688934709181</v>
      </c>
      <c r="LG4">
        <v>-4.636193940320163</v>
      </c>
      <c r="LH4">
        <v>-1.635743325059382</v>
      </c>
      <c r="LI4">
        <v>0.9655169659999696</v>
      </c>
      <c r="LJ4">
        <v>3.965643826325818</v>
      </c>
      <c r="LK4">
        <v>0.7635836119221191</v>
      </c>
      <c r="LL4">
        <v>3.7659779691912</v>
      </c>
      <c r="LM4">
        <v>1.783695078595129</v>
      </c>
      <c r="LN4">
        <v>4.78386062817089</v>
      </c>
      <c r="LO4">
        <v>-6.217386080264851</v>
      </c>
      <c r="LP4">
        <v>-3.216414158548767</v>
      </c>
      <c r="LQ4">
        <v>-6.612964946110692</v>
      </c>
      <c r="LR4">
        <v>-3.613376866615727</v>
      </c>
      <c r="LS4">
        <v>-3.187293684869496</v>
      </c>
      <c r="LT4">
        <v>-0.1948181100428469</v>
      </c>
      <c r="LU4">
        <v>-9.245224440578655</v>
      </c>
      <c r="LV4">
        <v>-6.24503322839077</v>
      </c>
      <c r="LW4">
        <v>-4.07136627406526</v>
      </c>
      <c r="LX4">
        <v>-1.071633441017982</v>
      </c>
      <c r="LY4">
        <v>-2.242709053657371</v>
      </c>
      <c r="LZ4">
        <v>0.7574430154416519</v>
      </c>
      <c r="MA4">
        <v>3.954291864112321</v>
      </c>
      <c r="MB4">
        <v>6.939551514263438</v>
      </c>
      <c r="MC4">
        <v>2.195036958471679</v>
      </c>
      <c r="MD4">
        <v>5.195037084514389</v>
      </c>
      <c r="ME4">
        <v>-0.8762145356241599</v>
      </c>
      <c r="MF4">
        <v>2.123650144571356</v>
      </c>
      <c r="MG4">
        <v>5.77538149156324</v>
      </c>
      <c r="MH4">
        <v>8.7751396771679</v>
      </c>
      <c r="MI4">
        <v>2.90649825067286</v>
      </c>
      <c r="MJ4">
        <v>5.907095841153933</v>
      </c>
      <c r="MK4">
        <v>-9.764308451975916</v>
      </c>
      <c r="ML4">
        <v>-6.764312091517341</v>
      </c>
      <c r="MM4">
        <v>-9.683435845527688</v>
      </c>
      <c r="MN4">
        <v>-6.684872658811814</v>
      </c>
      <c r="MO4">
        <v>-6.025640082545832</v>
      </c>
      <c r="MP4">
        <v>-3.028775108614231</v>
      </c>
      <c r="MQ4">
        <v>-5.971505262046422</v>
      </c>
      <c r="MR4">
        <v>-2.974352970150977</v>
      </c>
      <c r="MS4">
        <v>0.7490430756436116</v>
      </c>
      <c r="MT4">
        <v>3.749005063382325</v>
      </c>
      <c r="MU4">
        <v>0.2820262538736278</v>
      </c>
      <c r="MV4">
        <v>3.282981030842243</v>
      </c>
      <c r="MW4">
        <v>-5.198529813420745</v>
      </c>
      <c r="MX4">
        <v>-2.198115568626334</v>
      </c>
      <c r="MY4">
        <v>-1.093971368744835</v>
      </c>
      <c r="MZ4">
        <v>1.907104342083517</v>
      </c>
      <c r="NA4">
        <v>0.4384798894248643</v>
      </c>
      <c r="NB4">
        <v>3.439197856320481</v>
      </c>
      <c r="NC4">
        <v>-8.968848953782436</v>
      </c>
      <c r="ND4">
        <v>-5.977690649179397</v>
      </c>
      <c r="NE4">
        <v>-11.01328012239066</v>
      </c>
      <c r="NF4">
        <v>-8.013419485624606</v>
      </c>
      <c r="NG4">
        <v>-4.343230600765891</v>
      </c>
      <c r="NH4">
        <v>-1.343424818404494</v>
      </c>
      <c r="NI4">
        <v>2.379831089966805</v>
      </c>
      <c r="NJ4">
        <v>5.379677338043294</v>
      </c>
      <c r="NK4">
        <v>-2.953921962305224</v>
      </c>
      <c r="NL4">
        <v>0.04126238896486974</v>
      </c>
      <c r="NM4">
        <v>2.38257340290318</v>
      </c>
      <c r="NN4">
        <v>5.382490851266017</v>
      </c>
      <c r="NO4">
        <v>3.091232994479358</v>
      </c>
      <c r="NP4">
        <v>6.090010474148312</v>
      </c>
      <c r="NQ4">
        <v>-5.440143035666786</v>
      </c>
      <c r="NR4">
        <v>-2.44964427709858</v>
      </c>
      <c r="NS4">
        <v>2.385369096779252</v>
      </c>
      <c r="NT4">
        <v>4.914938545361145</v>
      </c>
      <c r="NU4">
        <v>-6.407664693789756</v>
      </c>
      <c r="NV4">
        <v>-3.407993889887499</v>
      </c>
      <c r="NW4">
        <v>-2.959604315044216</v>
      </c>
      <c r="NX4">
        <v>0.04129622802016275</v>
      </c>
      <c r="NY4">
        <v>2.938421245941599</v>
      </c>
      <c r="NZ4">
        <v>5.938405704670179</v>
      </c>
      <c r="OA4">
        <v>0.4832283784628669</v>
      </c>
      <c r="OB4">
        <v>3.483462568072696</v>
      </c>
      <c r="OC4">
        <v>-1.117636228560152</v>
      </c>
      <c r="OD4">
        <v>1.882637545824043</v>
      </c>
      <c r="OE4">
        <v>-0.9367523838832392</v>
      </c>
      <c r="OF4">
        <v>2.063012080149068</v>
      </c>
      <c r="OG4">
        <v>-1.966410275584037</v>
      </c>
      <c r="OH4">
        <v>1.023336359308235</v>
      </c>
      <c r="OI4">
        <v>2.503930646490136</v>
      </c>
      <c r="OJ4">
        <v>5.503707971574014</v>
      </c>
      <c r="OK4">
        <v>-1.717971822625926</v>
      </c>
      <c r="OL4">
        <v>1.286471081969246</v>
      </c>
      <c r="OM4">
        <v>5.066193460267902</v>
      </c>
      <c r="ON4">
        <v>8.066441768217224</v>
      </c>
      <c r="OO4">
        <v>1.549209483194468</v>
      </c>
      <c r="OP4">
        <v>4.549221196182138</v>
      </c>
      <c r="OQ4">
        <v>-1.132514035485096</v>
      </c>
      <c r="OR4">
        <v>1.86746731825316</v>
      </c>
      <c r="OS4">
        <v>-5.871805260622295</v>
      </c>
      <c r="OT4">
        <v>-2.862223780357553</v>
      </c>
      <c r="OU4">
        <v>-3.541758928446721</v>
      </c>
      <c r="OV4">
        <v>-0.5420958214932348</v>
      </c>
      <c r="OW4">
        <v>6.983319997968861</v>
      </c>
      <c r="OX4">
        <v>9.982934159758191</v>
      </c>
      <c r="OY4">
        <v>1.009055618308926</v>
      </c>
      <c r="OZ4">
        <v>4.007616882127378</v>
      </c>
      <c r="PA4">
        <v>-2.645436736812848</v>
      </c>
      <c r="PB4">
        <v>0.356026097680977</v>
      </c>
      <c r="PC4">
        <v>5.460178367731971</v>
      </c>
      <c r="PD4">
        <v>8.347860584952265</v>
      </c>
      <c r="PE4">
        <v>-8.968336747371717</v>
      </c>
      <c r="PF4">
        <v>-5.965931301673431</v>
      </c>
      <c r="PG4">
        <v>-1.751938619182948</v>
      </c>
      <c r="PH4">
        <v>1.248514297705763</v>
      </c>
      <c r="PI4">
        <v>-6.229129701573234</v>
      </c>
      <c r="PJ4">
        <v>-3.228585026613703</v>
      </c>
      <c r="PK4">
        <v>5.999926675215735</v>
      </c>
      <c r="PL4">
        <v>8.999794041604206</v>
      </c>
      <c r="PM4">
        <v>0.3141407400350555</v>
      </c>
      <c r="PN4">
        <v>3.265899214846555</v>
      </c>
      <c r="PO4">
        <v>-3.973307125027199</v>
      </c>
      <c r="PP4">
        <v>-0.9751782521749649</v>
      </c>
      <c r="PQ4">
        <v>3.170874943398431</v>
      </c>
      <c r="PR4">
        <v>6.174319793222562</v>
      </c>
      <c r="PS4">
        <v>2.263899545735907</v>
      </c>
      <c r="PT4">
        <v>5.260842204762549</v>
      </c>
      <c r="PU4">
        <v>-1.694584771605104</v>
      </c>
      <c r="PV4">
        <v>1.294455001706212</v>
      </c>
      <c r="PW4">
        <v>-2.913526462592081</v>
      </c>
      <c r="PX4">
        <v>0.08643749655492194</v>
      </c>
      <c r="PY4">
        <v>3.262316739122592</v>
      </c>
      <c r="PZ4">
        <v>6.262732242061983</v>
      </c>
      <c r="QA4">
        <v>-0.2753761375874647</v>
      </c>
      <c r="QB4">
        <v>2.724614139265678</v>
      </c>
      <c r="QC4">
        <v>-3.167676030028676</v>
      </c>
      <c r="QD4">
        <v>-0.1674173621484953</v>
      </c>
      <c r="QE4">
        <v>-8.041574595622457</v>
      </c>
      <c r="QF4">
        <v>-5.041210871072232</v>
      </c>
      <c r="QG4">
        <v>-5.927532715880821</v>
      </c>
      <c r="QH4">
        <v>-2.927505106903371</v>
      </c>
      <c r="QI4">
        <v>0.8720217536005085</v>
      </c>
      <c r="QJ4">
        <v>3.872558121901241</v>
      </c>
      <c r="QK4">
        <v>2.292685064816771</v>
      </c>
      <c r="QL4">
        <v>5.29265258510833</v>
      </c>
      <c r="QM4">
        <v>0.9104046143069509</v>
      </c>
      <c r="QN4">
        <v>3.914063181439858</v>
      </c>
      <c r="QO4">
        <v>-4.99663240242887</v>
      </c>
      <c r="QP4">
        <v>-1.993583647162171</v>
      </c>
      <c r="QQ4">
        <v>-0.8431857138601334</v>
      </c>
      <c r="QR4">
        <v>2.149329575443414</v>
      </c>
      <c r="QS4">
        <v>0.3816470039557429</v>
      </c>
      <c r="QT4">
        <v>3.3814227035323</v>
      </c>
      <c r="QU4">
        <v>5.579173676613372</v>
      </c>
      <c r="QV4">
        <v>8.578091023822241</v>
      </c>
      <c r="QW4">
        <v>-2.426317460181165</v>
      </c>
      <c r="QX4">
        <v>0.5405433531307894</v>
      </c>
      <c r="QY4">
        <v>-1.688572416850622</v>
      </c>
      <c r="QZ4">
        <v>1.312742576030325</v>
      </c>
      <c r="RA4">
        <v>-7.034772981487701</v>
      </c>
      <c r="RB4">
        <v>-4.032112398745547</v>
      </c>
      <c r="RC4">
        <v>1.010897025782983</v>
      </c>
      <c r="RD4">
        <v>4.01101563081621</v>
      </c>
      <c r="RE4">
        <v>-5.013583262483909</v>
      </c>
      <c r="RF4">
        <v>-2.013662122847708</v>
      </c>
      <c r="RG4">
        <v>-4.406480917294063</v>
      </c>
      <c r="RH4">
        <v>-1.402940699070804</v>
      </c>
      <c r="RI4">
        <v>4.508470802425763</v>
      </c>
      <c r="RJ4">
        <v>7.50947999581606</v>
      </c>
      <c r="RK4">
        <v>-2.512355349628914</v>
      </c>
      <c r="RL4">
        <v>0.4871567684981147</v>
      </c>
      <c r="RM4">
        <v>-4.522013850083383</v>
      </c>
      <c r="RN4">
        <v>-1.521689954802947</v>
      </c>
      <c r="RO4">
        <v>-0.5455203618273859</v>
      </c>
      <c r="RP4">
        <v>2.454400449146503</v>
      </c>
      <c r="RQ4">
        <v>-2.467773457724112</v>
      </c>
      <c r="RR4">
        <v>0.5342917887652091</v>
      </c>
      <c r="RS4">
        <v>3.011850718500256</v>
      </c>
      <c r="RT4">
        <v>6.011915409151561</v>
      </c>
      <c r="RU4">
        <v>-0.3490906759383108</v>
      </c>
      <c r="RV4">
        <v>2.650378885152337</v>
      </c>
      <c r="RW4">
        <v>1.228715821866059</v>
      </c>
      <c r="RX4">
        <v>4.225656349022811</v>
      </c>
      <c r="RY4">
        <v>1.805839663435802</v>
      </c>
      <c r="RZ4">
        <v>4.866422586427503</v>
      </c>
      <c r="SA4">
        <v>-7.02809138822255</v>
      </c>
      <c r="SB4">
        <v>-4.057257524368991</v>
      </c>
      <c r="SC4">
        <v>-4.622184663428877</v>
      </c>
      <c r="SD4">
        <v>-1.622385090791897</v>
      </c>
      <c r="SE4">
        <v>-3.470117313499434</v>
      </c>
      <c r="SF4">
        <v>-0.4709961976326228</v>
      </c>
      <c r="SG4">
        <v>-5.082827468283971</v>
      </c>
      <c r="SH4">
        <v>-2.082600136516715</v>
      </c>
      <c r="SI4">
        <v>1.803806808286587</v>
      </c>
      <c r="SJ4">
        <v>4.751469937584522</v>
      </c>
      <c r="SK4">
        <v>-9.444236158893196</v>
      </c>
      <c r="SL4">
        <v>-6.44875470194004</v>
      </c>
      <c r="SM4">
        <v>4.87388624288917</v>
      </c>
      <c r="SN4">
        <v>7.871542947175175</v>
      </c>
      <c r="SO4">
        <v>-8.98936190018366</v>
      </c>
      <c r="SP4">
        <v>-5.990513723615383</v>
      </c>
      <c r="SQ4">
        <v>-0.7536772861109522</v>
      </c>
      <c r="SR4">
        <v>2.24637118362293</v>
      </c>
      <c r="SS4">
        <v>0.8211872056228394</v>
      </c>
      <c r="ST4">
        <v>3.821143727710739</v>
      </c>
      <c r="SU4">
        <v>2.682474665517042</v>
      </c>
      <c r="SV4">
        <v>5.68243111124447</v>
      </c>
      <c r="SW4">
        <v>-2.610246507260536</v>
      </c>
      <c r="SX4">
        <v>0.389397773680961</v>
      </c>
      <c r="SY4">
        <v>-2.345704421643669</v>
      </c>
      <c r="SZ4">
        <v>0.633983363516441</v>
      </c>
      <c r="TA4">
        <v>-7.972042821518629</v>
      </c>
      <c r="TB4">
        <v>-4.972047739488029</v>
      </c>
      <c r="TC4">
        <v>3.09624403948988</v>
      </c>
      <c r="TD4">
        <v>6.09665799148944</v>
      </c>
      <c r="TE4">
        <v>-5.078175001540928</v>
      </c>
      <c r="TF4">
        <v>-2.0783635395674</v>
      </c>
      <c r="TG4">
        <v>-2.028805009644425</v>
      </c>
      <c r="TH4">
        <v>0.9711894983648139</v>
      </c>
      <c r="TI4">
        <v>2.388701718283746</v>
      </c>
      <c r="TJ4">
        <v>5.389732207862508</v>
      </c>
      <c r="TK4">
        <v>-2.141367756672862</v>
      </c>
      <c r="TL4">
        <v>0.8585591427684331</v>
      </c>
      <c r="TM4">
        <v>2.588327679978134</v>
      </c>
      <c r="TN4">
        <v>5.588603843236096</v>
      </c>
      <c r="TO4">
        <v>-2.693025145820237</v>
      </c>
      <c r="TP4">
        <v>0.3069281312124648</v>
      </c>
      <c r="TQ4">
        <v>-0.08167379566248081</v>
      </c>
      <c r="TR4">
        <v>2.914133608851501</v>
      </c>
      <c r="TS4">
        <v>-2.912142482121016</v>
      </c>
      <c r="TT4">
        <v>0.09540029463074569</v>
      </c>
      <c r="TU4">
        <v>-3.518472263735827</v>
      </c>
      <c r="TV4">
        <v>-0.5229263458706613</v>
      </c>
      <c r="TW4">
        <v>-1.624248307925198</v>
      </c>
      <c r="TX4">
        <v>1.375996498014872</v>
      </c>
      <c r="TY4">
        <v>2.340049159331844</v>
      </c>
      <c r="TZ4">
        <v>5.345489920412877</v>
      </c>
      <c r="UA4">
        <v>2.060572693083508</v>
      </c>
      <c r="UB4">
        <v>5.059809378048652</v>
      </c>
      <c r="UC4">
        <v>-3.266524789867719</v>
      </c>
      <c r="UD4">
        <v>-0.2670020825739292</v>
      </c>
      <c r="UE4">
        <v>0.01762229963035189</v>
      </c>
      <c r="UF4">
        <v>3.017875869541521</v>
      </c>
      <c r="UG4">
        <v>-5.247926557973039</v>
      </c>
      <c r="UH4">
        <v>-2.249210784020121</v>
      </c>
      <c r="UI4">
        <v>-2.339504358664906</v>
      </c>
      <c r="UJ4">
        <v>0.6626574218749141</v>
      </c>
      <c r="UK4">
        <v>-6.137249169442344</v>
      </c>
      <c r="UL4">
        <v>-3.136938582821248</v>
      </c>
      <c r="UM4">
        <v>0.07383591433648873</v>
      </c>
      <c r="UN4">
        <v>3.064383057549231</v>
      </c>
      <c r="UO4">
        <v>-4.999056518282143</v>
      </c>
      <c r="UP4">
        <v>-1.99900286069122</v>
      </c>
      <c r="UQ4">
        <v>-6.543340938933614</v>
      </c>
      <c r="UR4">
        <v>-3.530938916458733</v>
      </c>
      <c r="US4">
        <v>-1.941040258870942</v>
      </c>
      <c r="UT4">
        <v>1.058997013480026</v>
      </c>
      <c r="UU4">
        <v>3.809645356625709</v>
      </c>
      <c r="UV4">
        <v>6.809696750807059</v>
      </c>
      <c r="UW4">
        <v>-3.804327149400387</v>
      </c>
      <c r="UX4">
        <v>-0.8078935000672569</v>
      </c>
      <c r="UY4">
        <v>0.5327119102570427</v>
      </c>
      <c r="UZ4">
        <v>3.532653191191924</v>
      </c>
      <c r="VA4">
        <v>-3.571011003399627</v>
      </c>
      <c r="VB4">
        <v>-0.5624623979943149</v>
      </c>
      <c r="VC4">
        <v>4.630290070801975</v>
      </c>
      <c r="VD4">
        <v>7.647892794358826</v>
      </c>
      <c r="VE4">
        <v>-0.16588875714701</v>
      </c>
      <c r="VF4">
        <v>2.834036779780866</v>
      </c>
      <c r="VG4">
        <v>0.08470752923126731</v>
      </c>
      <c r="VH4">
        <v>3.084633061549877</v>
      </c>
      <c r="VI4">
        <v>-2.32474358294671</v>
      </c>
      <c r="VJ4">
        <v>0.675572079457643</v>
      </c>
      <c r="VK4">
        <v>-4.569255382080246</v>
      </c>
      <c r="VL4">
        <v>-1.569262679771679</v>
      </c>
      <c r="VM4">
        <v>-3.234121809643237</v>
      </c>
      <c r="VN4">
        <v>-0.2331518628611195</v>
      </c>
      <c r="VO4">
        <v>3.190593640329753</v>
      </c>
      <c r="VP4">
        <v>6.191128414985156</v>
      </c>
      <c r="VQ4">
        <v>-1.087451448504799</v>
      </c>
      <c r="VR4">
        <v>1.913802648485434</v>
      </c>
      <c r="VS4">
        <v>-3.462712460687981</v>
      </c>
      <c r="VT4">
        <v>-0.4626583706116991</v>
      </c>
      <c r="VU4">
        <v>1.092348539385888</v>
      </c>
      <c r="VV4">
        <v>4.085515506732254</v>
      </c>
      <c r="VW4">
        <v>1.706594664047459</v>
      </c>
      <c r="VX4">
        <v>4.706600147436857</v>
      </c>
      <c r="VY4">
        <v>-3.04012531065267</v>
      </c>
      <c r="VZ4">
        <v>-0.06113147429752159</v>
      </c>
      <c r="WA4">
        <v>2.806745411665206</v>
      </c>
      <c r="WB4">
        <v>5.806640111609085</v>
      </c>
      <c r="WC4">
        <v>-6.084249758437434</v>
      </c>
      <c r="WD4">
        <v>-3.085500634251856</v>
      </c>
      <c r="WE4">
        <v>-5.192456493343945</v>
      </c>
      <c r="WF4">
        <v>-2.190920757656415</v>
      </c>
      <c r="WG4">
        <v>-7.380938955068424</v>
      </c>
      <c r="WH4">
        <v>-4.380903838949912</v>
      </c>
      <c r="WI4">
        <v>-0.09386174614726134</v>
      </c>
      <c r="WJ4">
        <v>2.908810629719125</v>
      </c>
      <c r="WK4">
        <v>2.877048253543553</v>
      </c>
      <c r="WL4">
        <v>5.880130796048906</v>
      </c>
      <c r="WM4">
        <v>-2.07505946840886</v>
      </c>
      <c r="WN4">
        <v>0.9246606250596215</v>
      </c>
      <c r="WO4">
        <v>-2.120749203849128</v>
      </c>
      <c r="WP4">
        <v>0.8832312999058134</v>
      </c>
      <c r="WQ4">
        <v>2.273730475375801</v>
      </c>
      <c r="WR4">
        <v>5.274019462294594</v>
      </c>
      <c r="WS4">
        <v>-0.8067219104756291</v>
      </c>
      <c r="WT4">
        <v>2.194590826949072</v>
      </c>
      <c r="WU4">
        <v>3.567894890237969</v>
      </c>
      <c r="WV4">
        <v>6.567674484656933</v>
      </c>
      <c r="WW4">
        <v>-0.8591374482203109</v>
      </c>
      <c r="WX4">
        <v>2.14087097548472</v>
      </c>
      <c r="WY4">
        <v>-5.819133284446255</v>
      </c>
      <c r="WZ4">
        <v>-2.829531195101599</v>
      </c>
      <c r="XA4">
        <v>-5.274573932842454</v>
      </c>
      <c r="XB4">
        <v>-2.274553914373285</v>
      </c>
      <c r="XC4">
        <v>-2.455711483412184</v>
      </c>
      <c r="XD4">
        <v>0.5708958642576707</v>
      </c>
      <c r="XE4">
        <v>-1.191202796407364</v>
      </c>
      <c r="XF4">
        <v>1.809564065827225</v>
      </c>
      <c r="XG4">
        <v>-5.820893799358163</v>
      </c>
      <c r="XH4">
        <v>-2.822695094247023</v>
      </c>
      <c r="XI4">
        <v>-0.675446200705791</v>
      </c>
      <c r="XJ4">
        <v>2.3277344891046</v>
      </c>
      <c r="XK4">
        <v>-2.568754140706162</v>
      </c>
      <c r="XL4">
        <v>0.4317271216684401</v>
      </c>
      <c r="XM4">
        <v>3.296076848752114</v>
      </c>
      <c r="XN4">
        <v>6.296092250774321</v>
      </c>
      <c r="XO4">
        <v>-5.455999269084143</v>
      </c>
      <c r="XP4">
        <v>-2.455895531912732</v>
      </c>
      <c r="XQ4">
        <v>0.1493723064652558</v>
      </c>
      <c r="XR4">
        <v>3.154205925095387</v>
      </c>
      <c r="XS4">
        <v>-1.797313397183033</v>
      </c>
      <c r="XT4">
        <v>1.188016178285557</v>
      </c>
      <c r="XU4">
        <v>-1.238660518948895</v>
      </c>
      <c r="XV4">
        <v>1.760159118216625</v>
      </c>
      <c r="XW4">
        <v>1.063170825880034</v>
      </c>
      <c r="XX4">
        <v>4.063100464265882</v>
      </c>
      <c r="XY4">
        <v>-6.067509386477767</v>
      </c>
      <c r="XZ4">
        <v>-3.067496885223226</v>
      </c>
      <c r="YA4">
        <v>-6.386673249012357</v>
      </c>
      <c r="YB4">
        <v>-3.396504565320359</v>
      </c>
      <c r="YC4">
        <v>-0.1769750318530929</v>
      </c>
      <c r="YD4">
        <v>2.8234134237826</v>
      </c>
      <c r="YE4">
        <v>-0.04752572952141343</v>
      </c>
      <c r="YF4">
        <v>2.964600255464845</v>
      </c>
      <c r="YG4">
        <v>-4.778214065444984</v>
      </c>
      <c r="YH4">
        <v>-1.778157371750821</v>
      </c>
      <c r="YI4">
        <v>-0.8517192806169248</v>
      </c>
      <c r="YJ4">
        <v>2.14822849625366</v>
      </c>
      <c r="YK4">
        <v>-8.309865648719805</v>
      </c>
      <c r="YL4">
        <v>-5.309901046114443</v>
      </c>
      <c r="YM4">
        <v>4.197911586355622</v>
      </c>
      <c r="YN4">
        <v>7.198265512833721</v>
      </c>
      <c r="YO4">
        <v>-4.162067486192679</v>
      </c>
      <c r="YP4">
        <v>-1.11543244396027</v>
      </c>
      <c r="YQ4">
        <v>0.3459193072570488</v>
      </c>
      <c r="YR4">
        <v>3.345909360865347</v>
      </c>
      <c r="YS4">
        <v>0.2508694935258214</v>
      </c>
      <c r="YT4">
        <v>3.250628573356902</v>
      </c>
      <c r="YU4">
        <v>-1.781776404552581</v>
      </c>
      <c r="YV4">
        <v>1.218162428576897</v>
      </c>
      <c r="YW4">
        <v>3.763330232089801</v>
      </c>
      <c r="YX4">
        <v>6.763157603416954</v>
      </c>
      <c r="YY4">
        <v>2.1355474718704</v>
      </c>
      <c r="YZ4">
        <v>5.135307158173252</v>
      </c>
      <c r="ZA4">
        <v>5.709808542047153</v>
      </c>
      <c r="ZB4">
        <v>8.708457154482275</v>
      </c>
      <c r="ZC4">
        <v>0.4591455669922701</v>
      </c>
      <c r="ZD4">
        <v>3.458295720765979</v>
      </c>
      <c r="ZE4">
        <v>2.021605185529665</v>
      </c>
      <c r="ZF4">
        <v>5.021584551445432</v>
      </c>
      <c r="ZG4">
        <v>-1.048983680490135</v>
      </c>
      <c r="ZH4">
        <v>1.952853937862816</v>
      </c>
      <c r="ZI4">
        <v>-0.5102907789487592</v>
      </c>
      <c r="ZJ4">
        <v>2.489671831732054</v>
      </c>
      <c r="ZK4">
        <v>-0.7666409894866023</v>
      </c>
      <c r="ZL4">
        <v>2.233362472193554</v>
      </c>
      <c r="ZM4">
        <v>-1.706255303263165</v>
      </c>
      <c r="ZN4">
        <v>1.300054832092853</v>
      </c>
      <c r="ZO4">
        <v>0.5146302981534152</v>
      </c>
      <c r="ZP4">
        <v>3.512887212034001</v>
      </c>
      <c r="ZQ4">
        <v>-5.607219704456583</v>
      </c>
      <c r="ZR4">
        <v>-2.606957020146731</v>
      </c>
      <c r="ZS4">
        <v>1.059866128549647</v>
      </c>
      <c r="ZT4">
        <v>4.060565703098322</v>
      </c>
      <c r="ZU4">
        <v>5.424646511056314</v>
      </c>
      <c r="ZV4">
        <v>8.424619313739697</v>
      </c>
      <c r="ZW4">
        <v>1.304209448053179</v>
      </c>
      <c r="ZX4">
        <v>4.304309000799288</v>
      </c>
      <c r="ZY4">
        <v>3.998956088560383</v>
      </c>
      <c r="ZZ4">
        <v>7.00043240076384</v>
      </c>
      <c r="AAA4">
        <v>1.907451178499576</v>
      </c>
      <c r="AAB4">
        <v>4.90834702582027</v>
      </c>
      <c r="AAC4">
        <v>4.4816902068269</v>
      </c>
      <c r="AAD4">
        <v>7.487603927318265</v>
      </c>
      <c r="AAE4">
        <v>-8.794784385487436</v>
      </c>
      <c r="AAF4">
        <v>-5.794661963270647</v>
      </c>
      <c r="AAG4">
        <v>1.078035077299022</v>
      </c>
      <c r="AAH4">
        <v>4.079157342075145</v>
      </c>
      <c r="AAI4">
        <v>5.230126760716999</v>
      </c>
      <c r="AAJ4">
        <v>8.230524559458024</v>
      </c>
      <c r="AAK4">
        <v>-0.3112082187800106</v>
      </c>
      <c r="AAL4">
        <v>2.621557991688564</v>
      </c>
      <c r="AAM4">
        <v>5.595654219268508</v>
      </c>
      <c r="AAN4">
        <v>8.594964381795627</v>
      </c>
      <c r="AAO4">
        <v>-1.214235471607191</v>
      </c>
      <c r="AAP4">
        <v>1.792331036769412</v>
      </c>
      <c r="AAQ4">
        <v>0.07701822066997477</v>
      </c>
      <c r="AAR4">
        <v>3.077053500360422</v>
      </c>
      <c r="AAS4">
        <v>4.25469539854534</v>
      </c>
      <c r="AAT4">
        <v>7.253996846504262</v>
      </c>
      <c r="AAU4">
        <v>-1.651953732940435</v>
      </c>
      <c r="AAV4">
        <v>1.348236650394016</v>
      </c>
      <c r="AAW4">
        <v>2.508333034909775</v>
      </c>
      <c r="AAX4">
        <v>5.507151907225603</v>
      </c>
      <c r="AAY4">
        <v>-1.630536183248185</v>
      </c>
      <c r="AAZ4">
        <v>1.369727741995005</v>
      </c>
      <c r="ABA4">
        <v>-4.58152738568671</v>
      </c>
      <c r="ABB4">
        <v>-1.581580852828886</v>
      </c>
      <c r="ABC4">
        <v>-5.376699725225574</v>
      </c>
      <c r="ABD4">
        <v>-2.397333075228086</v>
      </c>
      <c r="ABE4">
        <v>-6.675001410999366</v>
      </c>
      <c r="ABF4">
        <v>-3.675485254995091</v>
      </c>
      <c r="ABG4">
        <v>-4.275499231383827</v>
      </c>
      <c r="ABH4">
        <v>-1.275611872172116</v>
      </c>
      <c r="ABI4">
        <v>3.853245389756401</v>
      </c>
      <c r="ABJ4">
        <v>6.849932582365909</v>
      </c>
      <c r="ABK4">
        <v>-4.372326988158937</v>
      </c>
      <c r="ABL4">
        <v>-1.368904430193535</v>
      </c>
      <c r="ABM4">
        <v>4.297729406599622</v>
      </c>
      <c r="ABN4">
        <v>7.297506551754568</v>
      </c>
      <c r="ABO4">
        <v>-7.201229605742967</v>
      </c>
      <c r="ABP4">
        <v>-4.18701939668736</v>
      </c>
      <c r="ABQ4">
        <v>-2.560101117299189</v>
      </c>
      <c r="ABR4">
        <v>0.4399230315481103</v>
      </c>
      <c r="ABS4">
        <v>3.530204621061761</v>
      </c>
      <c r="ABT4">
        <v>6.530969773236836</v>
      </c>
      <c r="ABU4">
        <v>-2.222945484707005</v>
      </c>
      <c r="ABV4">
        <v>0.7770535911331817</v>
      </c>
      <c r="ABW4">
        <v>-3.780160982211589</v>
      </c>
      <c r="ABX4">
        <v>-0.7795643472524073</v>
      </c>
      <c r="ABY4">
        <v>-0.327189313672933</v>
      </c>
      <c r="ABZ4">
        <v>2.671876663262163</v>
      </c>
      <c r="ACA4">
        <v>-4.275431946643313</v>
      </c>
      <c r="ACB4">
        <v>-1.275490277180244</v>
      </c>
      <c r="ACC4">
        <v>4.21740520169854</v>
      </c>
      <c r="ACD4">
        <v>7.218104989030049</v>
      </c>
      <c r="ACE4">
        <v>2.271831929663614</v>
      </c>
      <c r="ACF4">
        <v>5.267837333200403</v>
      </c>
      <c r="ACG4">
        <v>2.007459667778329</v>
      </c>
      <c r="ACH4">
        <v>5.006939167374306</v>
      </c>
      <c r="ACI4">
        <v>-3.71639528547725</v>
      </c>
      <c r="ACJ4">
        <v>-0.7164620385774894</v>
      </c>
      <c r="ACK4">
        <v>-1.877080578864322</v>
      </c>
      <c r="ACL4">
        <v>1.122889258710079</v>
      </c>
      <c r="ACM4">
        <v>2.846625780486925</v>
      </c>
      <c r="ACN4">
        <v>5.846728556175414</v>
      </c>
      <c r="ACO4">
        <v>-8.074623034384629</v>
      </c>
      <c r="ACP4">
        <v>-5.074777896509945</v>
      </c>
      <c r="ACQ4">
        <v>3.553394310678682</v>
      </c>
      <c r="ACR4">
        <v>6.553847517591774</v>
      </c>
      <c r="ACS4">
        <v>1.82336284204485</v>
      </c>
      <c r="ACT4">
        <v>4.823298481037463</v>
      </c>
      <c r="ACU4">
        <v>-1.54619630593687</v>
      </c>
      <c r="ACV4">
        <v>1.453676325651698</v>
      </c>
      <c r="ACW4">
        <v>3.709911233891166</v>
      </c>
      <c r="ACX4">
        <v>6.709146903305923</v>
      </c>
      <c r="ACY4">
        <v>2.358743625821417</v>
      </c>
      <c r="ACZ4">
        <v>5.368191854590934</v>
      </c>
      <c r="ADA4">
        <v>-5.458295429830508</v>
      </c>
      <c r="ADB4">
        <v>-3.25165685565311</v>
      </c>
      <c r="ADC4">
        <v>-1.276071298436489</v>
      </c>
      <c r="ADD4">
        <v>1.7239153520545</v>
      </c>
      <c r="ADE4">
        <v>-0.8621016726024534</v>
      </c>
      <c r="ADF4">
        <v>2.137975800078594</v>
      </c>
      <c r="ADG4">
        <v>-7.273038498586738</v>
      </c>
      <c r="ADH4">
        <v>-4.254357938917787</v>
      </c>
      <c r="ADI4">
        <v>4.567342667101387</v>
      </c>
      <c r="ADJ4">
        <v>7.550055510806964</v>
      </c>
      <c r="ADK4">
        <v>-5.408242193801676</v>
      </c>
      <c r="ADL4">
        <v>-2.413536939515825</v>
      </c>
      <c r="ADM4">
        <v>-6.353462328506017</v>
      </c>
      <c r="ADN4">
        <v>-3.353833075641044</v>
      </c>
      <c r="ADO4">
        <v>-1.961984599201828</v>
      </c>
      <c r="ADP4">
        <v>1.038963158163178</v>
      </c>
      <c r="ADQ4">
        <v>-0.3756232675718862</v>
      </c>
      <c r="ADR4">
        <v>2.62356986452083</v>
      </c>
      <c r="ADS4">
        <v>-5.992997197520773</v>
      </c>
      <c r="ADT4">
        <v>-2.985928095298527</v>
      </c>
      <c r="ADU4">
        <v>4.369843127657703</v>
      </c>
      <c r="ADV4">
        <v>7.382320924100591</v>
      </c>
      <c r="ADW4">
        <v>0.6483342966595038</v>
      </c>
      <c r="ADX4">
        <v>3.648500749461562</v>
      </c>
      <c r="ADY4">
        <v>4.637445164747127</v>
      </c>
      <c r="ADZ4">
        <v>7.638282404084172</v>
      </c>
      <c r="AEA4">
        <v>1.894017207115512</v>
      </c>
      <c r="AEB4">
        <v>4.89438314021331</v>
      </c>
      <c r="AEC4">
        <v>1.370665894638471</v>
      </c>
      <c r="AED4">
        <v>4.527358760798537</v>
      </c>
      <c r="AEE4">
        <v>2.523205771492011</v>
      </c>
      <c r="AEF4">
        <v>5.523194504863188</v>
      </c>
      <c r="AEG4">
        <v>-4.104031938213381</v>
      </c>
      <c r="AEH4">
        <v>-1.105774959335973</v>
      </c>
      <c r="AEI4">
        <v>0.3290806889942329</v>
      </c>
      <c r="AEJ4">
        <v>3.32908730362757</v>
      </c>
      <c r="AEK4">
        <v>0.2741136496069217</v>
      </c>
      <c r="AEL4">
        <v>3.274680212992966</v>
      </c>
      <c r="AEM4">
        <v>-6.172648851407607</v>
      </c>
      <c r="AEN4">
        <v>-3.127311985938544</v>
      </c>
      <c r="AEO4">
        <v>-3.620522954029014</v>
      </c>
      <c r="AEP4">
        <v>-0.6210947867594886</v>
      </c>
      <c r="AEQ4">
        <v>-4.310202417968611</v>
      </c>
      <c r="AER4">
        <v>-1.310177209142026</v>
      </c>
      <c r="AES4">
        <v>-7.05120202033799</v>
      </c>
      <c r="AET4">
        <v>-4.051179919720515</v>
      </c>
      <c r="AEU4">
        <v>-1.499913595701599</v>
      </c>
      <c r="AEV4">
        <v>1.500059044988144</v>
      </c>
      <c r="AEW4">
        <v>-5.464061827979747</v>
      </c>
      <c r="AEX4">
        <v>-2.463883715478447</v>
      </c>
      <c r="AEY4">
        <v>1.979217975880146</v>
      </c>
      <c r="AEZ4">
        <v>4.980827253811979</v>
      </c>
      <c r="AFA4">
        <v>-4.185742667103387</v>
      </c>
      <c r="AFB4">
        <v>-1.186454223620787</v>
      </c>
      <c r="AFC4">
        <v>3.915991650920795</v>
      </c>
      <c r="AFD4">
        <v>6.916267109858572</v>
      </c>
      <c r="AFE4">
        <v>-5.014726008681434</v>
      </c>
      <c r="AFF4">
        <v>-2.014745164816668</v>
      </c>
      <c r="AFG4">
        <v>3.652594328698072</v>
      </c>
      <c r="AFH4">
        <v>6.653346097233655</v>
      </c>
      <c r="AFI4">
        <v>-4.337276842499938</v>
      </c>
      <c r="AFJ4">
        <v>-1.337281928021133</v>
      </c>
      <c r="AFK4">
        <v>-2.549801607258535</v>
      </c>
      <c r="AFL4">
        <v>0.4412019960396176</v>
      </c>
      <c r="AFM4">
        <v>-3.063294034647236</v>
      </c>
      <c r="AFN4">
        <v>-0.062310548988328</v>
      </c>
      <c r="AFO4">
        <v>-8.406331920941275</v>
      </c>
      <c r="AFP4">
        <v>-5.406293568892456</v>
      </c>
      <c r="AFQ4">
        <v>-0.05410693371397973</v>
      </c>
      <c r="AFR4">
        <v>2.945332549996017</v>
      </c>
      <c r="AFS4">
        <v>-4.671668894526674</v>
      </c>
      <c r="AFT4">
        <v>-1.671670616059304</v>
      </c>
      <c r="AFU4">
        <v>-3.449339115065991</v>
      </c>
      <c r="AFV4">
        <v>-0.4491770650696328</v>
      </c>
      <c r="AFW4">
        <v>-8.116016711923637</v>
      </c>
      <c r="AFX4">
        <v>-5.114614075510208</v>
      </c>
      <c r="AFY4">
        <v>-1.445470150773124</v>
      </c>
      <c r="AFZ4">
        <v>1.554771489023125</v>
      </c>
      <c r="AGA4">
        <v>-7.151899221026904</v>
      </c>
      <c r="AGB4">
        <v>-4.219999388525892</v>
      </c>
      <c r="AGC4">
        <v>-4.651371087551483</v>
      </c>
      <c r="AGD4">
        <v>-1.649307545818841</v>
      </c>
      <c r="AGE4">
        <v>-3.163701718543235</v>
      </c>
      <c r="AGF4">
        <v>-0.1635744361754904</v>
      </c>
      <c r="AGG4">
        <v>-1.609543446448898</v>
      </c>
      <c r="AGH4">
        <v>1.392029504589547</v>
      </c>
      <c r="AGI4">
        <v>-3.445169769231602</v>
      </c>
      <c r="AGJ4">
        <v>-0.4450202794338485</v>
      </c>
      <c r="AGK4">
        <v>-0.8784894031279917</v>
      </c>
      <c r="AGL4">
        <v>2.121020464369373</v>
      </c>
      <c r="AGM4">
        <v>2.20991341892876</v>
      </c>
      <c r="AGN4">
        <v>5.210485376715292</v>
      </c>
      <c r="AGO4">
        <v>3.081390896039928</v>
      </c>
      <c r="AGP4">
        <v>6.080845131939217</v>
      </c>
      <c r="AGQ4">
        <v>3.412332707485826</v>
      </c>
      <c r="AGR4">
        <v>6.412450473743609</v>
      </c>
      <c r="AGS4">
        <v>-3.140103804362743</v>
      </c>
      <c r="AGT4">
        <v>-0.1377409146794261</v>
      </c>
      <c r="AGU4">
        <v>-3.507146268386676</v>
      </c>
      <c r="AGV4">
        <v>-0.5067928469252373</v>
      </c>
      <c r="AGW4">
        <v>5.809821952735531</v>
      </c>
      <c r="AGX4">
        <v>8.809824573711641</v>
      </c>
      <c r="AGY4">
        <v>-2.484342651382592</v>
      </c>
      <c r="AGZ4">
        <v>0.5155954445117841</v>
      </c>
      <c r="AHA4">
        <v>4.123681667829927</v>
      </c>
      <c r="AHB4">
        <v>7.123681742461871</v>
      </c>
      <c r="AHC4">
        <v>-2.64072794395913</v>
      </c>
      <c r="AHD4">
        <v>0.3589325794197555</v>
      </c>
      <c r="AHE4">
        <v>-5.647659683908854</v>
      </c>
      <c r="AHF4">
        <v>-2.647880946105246</v>
      </c>
      <c r="AHG4">
        <v>-6.065385122997363</v>
      </c>
      <c r="AHH4">
        <v>-3.051713342804663</v>
      </c>
      <c r="AHI4">
        <v>1.098750651300104</v>
      </c>
      <c r="AHJ4">
        <v>4.097460200009964</v>
      </c>
      <c r="AHK4">
        <v>5.377947487914648</v>
      </c>
      <c r="AHL4">
        <v>8.378974578174562</v>
      </c>
      <c r="AHM4">
        <v>-4.451063481825272</v>
      </c>
      <c r="AHN4">
        <v>-1.450803870040191</v>
      </c>
      <c r="AHO4">
        <v>2.516849730927472</v>
      </c>
      <c r="AHP4">
        <v>5.508648766683778</v>
      </c>
      <c r="AHQ4">
        <v>-9.088581580872759</v>
      </c>
      <c r="AHR4">
        <v>-6.093056749054361</v>
      </c>
      <c r="AHS4">
        <v>-8.24205737222889</v>
      </c>
      <c r="AHT4">
        <v>-5.241513038861296</v>
      </c>
      <c r="AHU4">
        <v>-5.668317216975211</v>
      </c>
      <c r="AHV4">
        <v>-2.668640314359721</v>
      </c>
      <c r="AHW4">
        <v>1.739966378672913</v>
      </c>
      <c r="AHX4">
        <v>4.740028657585865</v>
      </c>
      <c r="AHY4">
        <v>-6.541040974685763</v>
      </c>
      <c r="AHZ4">
        <v>-3.540804750815611</v>
      </c>
      <c r="AIA4">
        <v>4.647243455804826</v>
      </c>
      <c r="AIB4">
        <v>7.64727361610849</v>
      </c>
      <c r="AIC4">
        <v>-3.077648301281699</v>
      </c>
      <c r="AID4">
        <v>-0.07503984663467081</v>
      </c>
      <c r="AIE4">
        <v>-2.142236195721633</v>
      </c>
      <c r="AIF4">
        <v>0.8577451316945166</v>
      </c>
      <c r="AIG4">
        <v>-1.104535389831548</v>
      </c>
      <c r="AIH4">
        <v>1.895400706109531</v>
      </c>
      <c r="AII4">
        <v>6.105448096222207</v>
      </c>
      <c r="AIJ4">
        <v>9.10504596028065</v>
      </c>
      <c r="AIK4">
        <v>4.264056517935211</v>
      </c>
      <c r="AIL4">
        <v>7.264057316788735</v>
      </c>
      <c r="AIM4">
        <v>-0.0217429837266547</v>
      </c>
      <c r="AIN4">
        <v>2.978100198279674</v>
      </c>
      <c r="AIO4">
        <v>-3.067346478669364</v>
      </c>
      <c r="AIP4">
        <v>-0.05927146018862034</v>
      </c>
      <c r="AIQ4">
        <v>-7.652004053906844</v>
      </c>
      <c r="AIR4">
        <v>-4.65257426440635</v>
      </c>
      <c r="AIS4">
        <v>-1.657911119743151</v>
      </c>
      <c r="AIT4">
        <v>1.342105457427957</v>
      </c>
      <c r="AIU4">
        <v>-5.864806384021927</v>
      </c>
      <c r="AIV4">
        <v>-2.865279105425035</v>
      </c>
      <c r="AIW4">
        <v>-0.1055594248819944</v>
      </c>
      <c r="AIX4">
        <v>2.894381930430391</v>
      </c>
      <c r="AIY4">
        <v>-7.660388333906035</v>
      </c>
      <c r="AIZ4">
        <v>-4.660339982604528</v>
      </c>
      <c r="AJA4">
        <v>8.095348183276236</v>
      </c>
      <c r="AJB4">
        <v>9.684894145621902</v>
      </c>
      <c r="AJC4">
        <v>-4.083119642962207</v>
      </c>
      <c r="AJD4">
        <v>-1.085333105510284</v>
      </c>
      <c r="AJE4">
        <v>-0.4212575554984097</v>
      </c>
      <c r="AJF4">
        <v>2.578581481230103</v>
      </c>
      <c r="AJG4">
        <v>-0.3944789790749091</v>
      </c>
      <c r="AJH4">
        <v>2.601674502088758</v>
      </c>
      <c r="AJI4">
        <v>-1.859800495552374</v>
      </c>
      <c r="AJJ4">
        <v>1.140072549436512</v>
      </c>
      <c r="AJK4">
        <v>3.038626750448892</v>
      </c>
      <c r="AJL4">
        <v>6.030410624461469</v>
      </c>
      <c r="AJM4">
        <v>-3.921284926661043</v>
      </c>
      <c r="AJN4">
        <v>-0.9276322760544526</v>
      </c>
      <c r="AJO4">
        <v>-7.109702089553006</v>
      </c>
      <c r="AJP4">
        <v>-4.109577502733067</v>
      </c>
      <c r="AJQ4">
        <v>0.1794618447126619</v>
      </c>
      <c r="AJR4">
        <v>3.179928103690456</v>
      </c>
      <c r="AJS4">
        <v>-7.962572991378179</v>
      </c>
      <c r="AJT4">
        <v>-4.962773515956425</v>
      </c>
      <c r="AJU4">
        <v>2.340719358233754</v>
      </c>
      <c r="AJV4">
        <v>5.339983907479507</v>
      </c>
      <c r="AJW4">
        <v>0.1620391564285701</v>
      </c>
      <c r="AJX4">
        <v>3.185632814009319</v>
      </c>
      <c r="AJY4">
        <v>0.2100511917251388</v>
      </c>
      <c r="AJZ4">
        <v>3.219325383894195</v>
      </c>
      <c r="AKA4">
        <v>-9.204378867914711</v>
      </c>
      <c r="AKB4">
        <v>-6.204261708684171</v>
      </c>
      <c r="AKC4">
        <v>-3.954259126001004</v>
      </c>
      <c r="AKD4">
        <v>-0.9543341617217914</v>
      </c>
      <c r="AKE4">
        <v>-3.207441361250352</v>
      </c>
      <c r="AKF4">
        <v>-0.2067934930655529</v>
      </c>
      <c r="AKG4">
        <v>5.028232596987357</v>
      </c>
      <c r="AKH4">
        <v>8.018211061057416</v>
      </c>
      <c r="AKI4">
        <v>-9.390769791885235</v>
      </c>
      <c r="AKJ4">
        <v>-6.388944838284761</v>
      </c>
      <c r="AKK4">
        <v>-2.69846142272997</v>
      </c>
      <c r="AKL4">
        <v>0.3067048438172686</v>
      </c>
      <c r="AKM4">
        <v>-0.2509091756716611</v>
      </c>
      <c r="AKN4">
        <v>2.813738398980378</v>
      </c>
      <c r="AKO4">
        <v>-5.272636926234256</v>
      </c>
      <c r="AKP4">
        <v>-2.271878601186458</v>
      </c>
      <c r="AKQ4">
        <v>3.167134219217627</v>
      </c>
      <c r="AKR4">
        <v>6.165080869559397</v>
      </c>
      <c r="AKS4">
        <v>-3.088665384354949</v>
      </c>
      <c r="AKT4">
        <v>-0.07665530034439032</v>
      </c>
      <c r="AKU4">
        <v>-2.943322388480719</v>
      </c>
      <c r="AKV4">
        <v>0.06407337019185072</v>
      </c>
      <c r="AKW4">
        <v>3.845078460311493</v>
      </c>
      <c r="AKX4">
        <v>6.844826571845156</v>
      </c>
      <c r="AKY4">
        <v>-0.5078962501899849</v>
      </c>
      <c r="AKZ4">
        <v>2.49231235921681</v>
      </c>
      <c r="ALA4">
        <v>1.794072702175655</v>
      </c>
      <c r="ALB4">
        <v>4.790569592236774</v>
      </c>
      <c r="ALC4">
        <v>4.365092356305407</v>
      </c>
      <c r="ALD4">
        <v>7.365334847801984</v>
      </c>
      <c r="ALE4">
        <v>3.307237739567967</v>
      </c>
      <c r="ALF4">
        <v>6.307240262344036</v>
      </c>
      <c r="ALG4">
        <v>-9.166392552079868</v>
      </c>
      <c r="ALH4">
        <v>-6.168806353263833</v>
      </c>
      <c r="ALI4">
        <v>-3.093365905585478</v>
      </c>
      <c r="ALJ4">
        <v>-0.09394574471175988</v>
      </c>
      <c r="ALK4">
        <v>6.890909053571992</v>
      </c>
      <c r="ALL4">
        <v>9.790504452312728</v>
      </c>
      <c r="ALM4">
        <v>-4.723683682304965</v>
      </c>
      <c r="ALN4">
        <v>-1.731778543038514</v>
      </c>
      <c r="ALO4">
        <v>2.657789521347953</v>
      </c>
      <c r="ALP4">
        <v>5.658760082957476</v>
      </c>
      <c r="ALQ4">
        <v>-4.65688132063675</v>
      </c>
      <c r="ALR4">
        <v>-1.656840971466727</v>
      </c>
      <c r="ALS4">
        <v>2.141301556257122</v>
      </c>
      <c r="ALT4">
        <v>5.141490790604032</v>
      </c>
      <c r="ALU4">
        <v>-2.809812037316282</v>
      </c>
      <c r="ALV4">
        <v>0.1901365756478024</v>
      </c>
      <c r="ALW4">
        <v>-1.857616866726961</v>
      </c>
      <c r="ALX4">
        <v>1.142356646701981</v>
      </c>
      <c r="ALY4">
        <v>-6.084409901707406</v>
      </c>
      <c r="ALZ4">
        <v>-3.084413717066628</v>
      </c>
      <c r="AMA4">
        <v>-5.52328496413659</v>
      </c>
      <c r="AMB4">
        <v>-2.517626191431464</v>
      </c>
      <c r="AMC4">
        <v>-0.5700634793681129</v>
      </c>
      <c r="AMD4">
        <v>2.430022929633561</v>
      </c>
      <c r="AME4">
        <v>-1.935608206229658</v>
      </c>
      <c r="AMF4">
        <v>1.070753640657897</v>
      </c>
      <c r="AMG4">
        <v>3.400670478871226</v>
      </c>
      <c r="AMH4">
        <v>6.40059610455972</v>
      </c>
      <c r="AMI4">
        <v>0.02407269414049085</v>
      </c>
      <c r="AMJ4">
        <v>3.023616635297481</v>
      </c>
      <c r="AMK4">
        <v>0.09993745257281171</v>
      </c>
      <c r="AML4">
        <v>3.089186370908664</v>
      </c>
      <c r="AMM4">
        <v>-9.052628942033206</v>
      </c>
      <c r="AMN4">
        <v>-6.053082256268109</v>
      </c>
      <c r="AMO4">
        <v>-5.826572612898703</v>
      </c>
      <c r="AMP4">
        <v>-2.826414564500724</v>
      </c>
      <c r="AMQ4">
        <v>3.709176143066105</v>
      </c>
      <c r="AMR4">
        <v>6.7095076807799</v>
      </c>
      <c r="AMS4">
        <v>-1.704508267457266</v>
      </c>
      <c r="AMT4">
        <v>1.295386479026959</v>
      </c>
      <c r="AMU4">
        <v>2.774030731061771</v>
      </c>
      <c r="AMV4">
        <v>5.759251306310722</v>
      </c>
      <c r="AMW4">
        <v>-1.176126989474923</v>
      </c>
      <c r="AMX4">
        <v>1.838849191028608</v>
      </c>
      <c r="AMY4">
        <v>-0.800522872307975</v>
      </c>
      <c r="AMZ4">
        <v>2.199690995343184</v>
      </c>
      <c r="ANA4">
        <v>-0.134423931684182</v>
      </c>
      <c r="ANB4">
        <v>2.865638488705076</v>
      </c>
      <c r="ANC4">
        <v>-6.716943405156342</v>
      </c>
      <c r="AND4">
        <v>-3.716928551588236</v>
      </c>
      <c r="ANE4">
        <v>-5.397745160744957</v>
      </c>
      <c r="ANF4">
        <v>-2.392781924990463</v>
      </c>
      <c r="ANG4">
        <v>-1.30289997538291</v>
      </c>
      <c r="ANH4">
        <v>1.695830490159453</v>
      </c>
      <c r="ANI4">
        <v>4.476689949606036</v>
      </c>
      <c r="ANJ4">
        <v>7.476633797338592</v>
      </c>
      <c r="ANK4">
        <v>0.2165731307855245</v>
      </c>
      <c r="ANL4">
        <v>3.203087305523896</v>
      </c>
      <c r="ANM4">
        <v>-0.4467256058909049</v>
      </c>
      <c r="ANN4">
        <v>2.539881198851802</v>
      </c>
      <c r="ANO4">
        <v>-0.229474018023213</v>
      </c>
      <c r="ANP4">
        <v>2.770614400606212</v>
      </c>
      <c r="ANQ4">
        <v>-8.973498338056984</v>
      </c>
      <c r="ANR4">
        <v>-5.973353076774151</v>
      </c>
      <c r="ANS4">
        <v>-2.607320618757021</v>
      </c>
      <c r="ANT4">
        <v>0.3928247655996115</v>
      </c>
      <c r="ANU4">
        <v>-2.0162965246365</v>
      </c>
      <c r="ANV4">
        <v>0.9740759955568501</v>
      </c>
      <c r="ANW4">
        <v>0.3541833508444956</v>
      </c>
      <c r="ANX4">
        <v>3.352410410250581</v>
      </c>
      <c r="ANY4">
        <v>-2.700619403493192</v>
      </c>
      <c r="ANZ4">
        <v>0.300191320002909</v>
      </c>
      <c r="AOA4">
        <v>2.257290380441359</v>
      </c>
      <c r="AOB4">
        <v>5.087879518902087</v>
      </c>
      <c r="AOC4">
        <v>-2.789042991295465</v>
      </c>
      <c r="AOD4">
        <v>0.2117745336930759</v>
      </c>
      <c r="AOE4">
        <v>3.036103029323677</v>
      </c>
      <c r="AOF4">
        <v>6.037701753811673</v>
      </c>
      <c r="AOG4">
        <v>-2.663816774851451</v>
      </c>
      <c r="AOH4">
        <v>0.3361788046256057</v>
      </c>
      <c r="AOI4">
        <v>-7.835459795150895</v>
      </c>
      <c r="AOJ4">
        <v>-4.835002634197973</v>
      </c>
      <c r="AOK4">
        <v>5.043312584365952</v>
      </c>
      <c r="AOL4">
        <v>8.042928219199638</v>
      </c>
      <c r="AOM4">
        <v>-6.499172034924836</v>
      </c>
      <c r="AON4">
        <v>-3.499179048571891</v>
      </c>
      <c r="AOO4">
        <v>4.919849034888419</v>
      </c>
      <c r="AOP4">
        <v>7.927968557864238</v>
      </c>
      <c r="AOQ4">
        <v>-2.39449849596335</v>
      </c>
      <c r="AOR4">
        <v>0.605487420304214</v>
      </c>
      <c r="AOS4">
        <v>6.023788224465886</v>
      </c>
      <c r="AOT4">
        <v>9.022409476658819</v>
      </c>
      <c r="AOU4">
        <v>0.3267363026048805</v>
      </c>
      <c r="AOV4">
        <v>3.326749704140027</v>
      </c>
      <c r="AOW4">
        <v>-4.530429134042397</v>
      </c>
      <c r="AOX4">
        <v>-1.530887594986231</v>
      </c>
      <c r="AOY4">
        <v>1.896696427512042</v>
      </c>
      <c r="AOZ4">
        <v>4.896695035399756</v>
      </c>
      <c r="APA4">
        <v>2.677296951567925</v>
      </c>
      <c r="APB4">
        <v>5.67595788842028</v>
      </c>
      <c r="APC4">
        <v>-6.478959269838027</v>
      </c>
      <c r="APD4">
        <v>-3.491864626583901</v>
      </c>
      <c r="APE4">
        <v>-7.867614263441464</v>
      </c>
      <c r="APF4">
        <v>-4.872514953442256</v>
      </c>
      <c r="APG4">
        <v>2.712621445229308</v>
      </c>
      <c r="APH4">
        <v>5.712324401191069</v>
      </c>
      <c r="API4">
        <v>-2.72029459551184</v>
      </c>
      <c r="APJ4">
        <v>0.2828842280624229</v>
      </c>
      <c r="APK4">
        <v>-4.912942791114362</v>
      </c>
      <c r="APL4">
        <v>-1.913440001427059</v>
      </c>
      <c r="APM4">
        <v>-9.958939550101107</v>
      </c>
      <c r="APN4">
        <v>-6.940912530677761</v>
      </c>
      <c r="APO4">
        <v>-0.7181167045019454</v>
      </c>
      <c r="APP4">
        <v>2.274707325783645</v>
      </c>
      <c r="APQ4">
        <v>1.791511334592929</v>
      </c>
      <c r="APR4">
        <v>5.058208394013237</v>
      </c>
      <c r="APS4">
        <v>4.120290230578255</v>
      </c>
      <c r="APT4">
        <v>7.120266599532793</v>
      </c>
      <c r="APU4">
        <v>-0.3983328412499085</v>
      </c>
      <c r="APV4">
        <v>2.601887919336992</v>
      </c>
      <c r="APW4">
        <v>6.150271265121088</v>
      </c>
      <c r="APX4">
        <v>9.150265535629947</v>
      </c>
      <c r="APY4">
        <v>-1.109271093953291</v>
      </c>
      <c r="APZ4">
        <v>1.890498629399972</v>
      </c>
      <c r="AQA4">
        <v>-4.128279942319007</v>
      </c>
      <c r="AQB4">
        <v>-1.13581116934904</v>
      </c>
      <c r="AQC4">
        <v>-7.769685250479122</v>
      </c>
      <c r="AQD4">
        <v>-4.769687508535002</v>
      </c>
      <c r="AQE4">
        <v>-2.665486695582547</v>
      </c>
      <c r="AQF4">
        <v>0.3380869773029125</v>
      </c>
      <c r="AQG4">
        <v>7.634055834370331</v>
      </c>
      <c r="AQH4">
        <v>10.63408515348878</v>
      </c>
      <c r="AQI4">
        <v>-4.549096490099327</v>
      </c>
      <c r="AQJ4">
        <v>-1.537067132043989</v>
      </c>
      <c r="AQK4">
        <v>2.814471633622136</v>
      </c>
      <c r="AQL4">
        <v>5.8141008309588</v>
      </c>
      <c r="AQM4">
        <v>-0.6499150513981551</v>
      </c>
      <c r="AQN4">
        <v>2.349698059990742</v>
      </c>
      <c r="AQO4">
        <v>1.484189050119247</v>
      </c>
      <c r="AQP4">
        <v>4.486194286615196</v>
      </c>
      <c r="AQQ4">
        <v>-1.955168176186172</v>
      </c>
      <c r="AQR4">
        <v>1.044349178743974</v>
      </c>
      <c r="AQS4">
        <v>2.766422459683948</v>
      </c>
      <c r="AQT4">
        <v>5.767315045334806</v>
      </c>
      <c r="AQU4">
        <v>1.488323790914072</v>
      </c>
      <c r="AQV4">
        <v>4.488891664186532</v>
      </c>
      <c r="AQW4">
        <v>-3.28954696530254</v>
      </c>
      <c r="AQX4">
        <v>-0.2890450954171693</v>
      </c>
      <c r="AQY4">
        <v>2.428208179324692</v>
      </c>
      <c r="AQZ4">
        <v>5.428006020214091</v>
      </c>
      <c r="ARA4">
        <v>-4.172315175096302</v>
      </c>
      <c r="ARB4">
        <v>-1.172923270407859</v>
      </c>
      <c r="ARC4">
        <v>-2.265483802715878</v>
      </c>
      <c r="ARD4">
        <v>0.7345235492079009</v>
      </c>
      <c r="ARE4">
        <v>-0.02443290178174036</v>
      </c>
      <c r="ARF4">
        <v>2.975492041632188</v>
      </c>
      <c r="ARG4">
        <v>-5.398766466784862</v>
      </c>
      <c r="ARH4">
        <v>-2.398666911630181</v>
      </c>
      <c r="ARI4">
        <v>-3.365832541690222</v>
      </c>
      <c r="ARJ4">
        <v>-0.3684705273115503</v>
      </c>
      <c r="ARK4">
        <v>2.623783739926256</v>
      </c>
      <c r="ARL4">
        <v>5.625525295163793</v>
      </c>
      <c r="ARM4">
        <v>-1.687486189265352</v>
      </c>
      <c r="ARN4">
        <v>1.312287629125938</v>
      </c>
      <c r="ARO4">
        <v>-6.822763249181323</v>
      </c>
      <c r="ARP4">
        <v>-3.822726464510045</v>
      </c>
      <c r="ARQ4">
        <v>0.6988596588074146</v>
      </c>
      <c r="ARR4">
        <v>3.702583811150545</v>
      </c>
      <c r="ARS4">
        <v>-0.1760182355432847</v>
      </c>
      <c r="ART4">
        <v>2.824102567767841</v>
      </c>
      <c r="ARU4">
        <v>-1.247208282871782</v>
      </c>
      <c r="ARV4">
        <v>1.753242216915052</v>
      </c>
      <c r="ARW4">
        <v>2.781858215192683</v>
      </c>
      <c r="ARX4">
        <v>5.773276626095908</v>
      </c>
      <c r="ARY4">
        <v>2.125460724712712</v>
      </c>
      <c r="ARZ4">
        <v>5.11316244385462</v>
      </c>
      <c r="ASA4">
        <v>-6.41204582896424</v>
      </c>
      <c r="ASB4">
        <v>-3.317478657777638</v>
      </c>
      <c r="ASC4">
        <v>-4.835098623767188</v>
      </c>
      <c r="ASD4">
        <v>-1.834913240505574</v>
      </c>
      <c r="ASE4">
        <v>-0.2790825574244371</v>
      </c>
      <c r="ASF4">
        <v>2.72058312466703</v>
      </c>
      <c r="ASG4">
        <v>-3.217335426085821</v>
      </c>
      <c r="ASH4">
        <v>-0.240636482864884</v>
      </c>
      <c r="ASI4">
        <v>1.412243838406732</v>
      </c>
      <c r="ASJ4">
        <v>4.411733375346039</v>
      </c>
      <c r="ASK4">
        <v>-6.222991742603395</v>
      </c>
      <c r="ASL4">
        <v>-3.223703649317094</v>
      </c>
      <c r="ASM4">
        <v>4.688787650653711</v>
      </c>
      <c r="ASN4">
        <v>7.689517912537941</v>
      </c>
      <c r="ASO4">
        <v>-3.403865186041897</v>
      </c>
      <c r="ASP4">
        <v>-0.4041292819413637</v>
      </c>
      <c r="ASQ4">
        <v>-10.79264467475571</v>
      </c>
      <c r="ASR4">
        <v>-7.790483425975124</v>
      </c>
      <c r="ASS4">
        <v>-2.029320963342496</v>
      </c>
      <c r="AST4">
        <v>0.9710862136136345</v>
      </c>
      <c r="ASU4">
        <v>4.248718362064229</v>
      </c>
      <c r="ASV4">
        <v>7.24878228889238</v>
      </c>
      <c r="ASW4">
        <v>3.056418205634444</v>
      </c>
      <c r="ASX4">
        <v>6.05709295809347</v>
      </c>
      <c r="ASY4">
        <v>-1.875926041784255</v>
      </c>
      <c r="ASZ4">
        <v>1.124151233987988</v>
      </c>
      <c r="ATA4">
        <v>-2.906242311219244</v>
      </c>
      <c r="ATB4">
        <v>0.09365180311159005</v>
      </c>
      <c r="ATC4">
        <v>-8.477311226097299</v>
      </c>
      <c r="ATD4">
        <v>-5.476931270924233</v>
      </c>
      <c r="ATE4">
        <v>-8.321572853917951</v>
      </c>
      <c r="ATF4">
        <v>-5.321635853059638</v>
      </c>
      <c r="ATG4">
        <v>-1.221163245294682</v>
      </c>
      <c r="ATH4">
        <v>1.778787608659135</v>
      </c>
      <c r="ATI4">
        <v>-5.833395670145461</v>
      </c>
      <c r="ATJ4">
        <v>-2.832874780111895</v>
      </c>
      <c r="ATK4">
        <v>-3.099914261930614</v>
      </c>
      <c r="ATL4">
        <v>-0.09070592049771511</v>
      </c>
      <c r="ATM4">
        <v>1.012258326969031</v>
      </c>
      <c r="ATN4">
        <v>4.00764271319011</v>
      </c>
      <c r="ATO4">
        <v>0.8045449780596854</v>
      </c>
      <c r="ATP4">
        <v>3.803698524336895</v>
      </c>
      <c r="ATQ4">
        <v>-6.497685669129731</v>
      </c>
      <c r="ATR4">
        <v>-3.497531903301895</v>
      </c>
      <c r="ATS4">
        <v>-1.338454517127262</v>
      </c>
      <c r="ATT4">
        <v>1.699975524662345</v>
      </c>
      <c r="ATU4">
        <v>-5.796846968682719</v>
      </c>
      <c r="ATV4">
        <v>-2.796745526088106</v>
      </c>
      <c r="ATW4">
        <v>-1.8074345394497</v>
      </c>
      <c r="ATX4">
        <v>1.191631844603953</v>
      </c>
      <c r="ATY4">
        <v>4.924861185385528</v>
      </c>
      <c r="ATZ4">
        <v>7.924874930233883</v>
      </c>
      <c r="AUA4">
        <v>-0.1400687306417837</v>
      </c>
      <c r="AUB4">
        <v>2.862375409425898</v>
      </c>
      <c r="AUC4">
        <v>-7.5089366802185</v>
      </c>
      <c r="AUD4">
        <v>-4.508628875699523</v>
      </c>
      <c r="AUE4">
        <v>-6.18810963566044</v>
      </c>
      <c r="AUF4">
        <v>-3.188488776658974</v>
      </c>
      <c r="AUG4">
        <v>0.2010290814022675</v>
      </c>
      <c r="AUH4">
        <v>3.201419842079502</v>
      </c>
      <c r="AUI4">
        <v>-4.708720430346009</v>
      </c>
      <c r="AUJ4">
        <v>-1.708719188325655</v>
      </c>
      <c r="AUK4">
        <v>3.171279233068304</v>
      </c>
      <c r="AUL4">
        <v>6.170429836921715</v>
      </c>
      <c r="AUM4">
        <v>7.551153339844081</v>
      </c>
      <c r="AUN4">
        <v>10.5515089232462</v>
      </c>
      <c r="AUO4">
        <v>-8.07071043508904</v>
      </c>
      <c r="AUP4">
        <v>-5.070857448903268</v>
      </c>
      <c r="AUQ4">
        <v>-4.131484009265725</v>
      </c>
      <c r="AUR4">
        <v>-1.131489003171513</v>
      </c>
      <c r="AUS4">
        <v>2.31552236292995</v>
      </c>
      <c r="AUT4">
        <v>5.315688797219468</v>
      </c>
      <c r="AUU4">
        <v>-5.844046324971261</v>
      </c>
      <c r="AUV4">
        <v>-2.844120079344608</v>
      </c>
      <c r="AUW4">
        <v>-6.419663129973775</v>
      </c>
      <c r="AUX4">
        <v>-3.419661401904307</v>
      </c>
      <c r="AUY4">
        <v>5.701933830987167</v>
      </c>
      <c r="AUZ4">
        <v>8.693215663898517</v>
      </c>
      <c r="AVA4">
        <v>-1.033272566295645</v>
      </c>
      <c r="AVB4">
        <v>1.973248299417143</v>
      </c>
      <c r="AVC4">
        <v>0.4974887153268119</v>
      </c>
      <c r="AVD4">
        <v>3.49782294084939</v>
      </c>
      <c r="AVE4">
        <v>-2.351480110674863</v>
      </c>
      <c r="AVF4">
        <v>0.6312521912488329</v>
      </c>
      <c r="AVG4">
        <v>2.282211500216214</v>
      </c>
      <c r="AVH4">
        <v>5.281898798368034</v>
      </c>
      <c r="AVI4">
        <v>-4.576029884255058</v>
      </c>
      <c r="AVJ4">
        <v>-1.581970494798641</v>
      </c>
      <c r="AVK4">
        <v>-6.987203381181939</v>
      </c>
      <c r="AVL4">
        <v>-3.989134280312897</v>
      </c>
      <c r="AVM4">
        <v>-0.7121895893638723</v>
      </c>
      <c r="AVN4">
        <v>2.287749295130526</v>
      </c>
      <c r="AVO4">
        <v>-9.405614457553137</v>
      </c>
      <c r="AVP4">
        <v>-6.399746733823448</v>
      </c>
      <c r="AVQ4">
        <v>-1.107657730146214</v>
      </c>
      <c r="AVR4">
        <v>1.895681197944009</v>
      </c>
      <c r="AVS4">
        <v>-5.411288835919737</v>
      </c>
      <c r="AVT4">
        <v>-2.411293377213303</v>
      </c>
      <c r="AVU4">
        <v>-2.810663469831541</v>
      </c>
      <c r="AVV4">
        <v>0.1893303852181503</v>
      </c>
      <c r="AVW4">
        <v>-3.781896781345848</v>
      </c>
      <c r="AVX4">
        <v>-0.7808289355106187</v>
      </c>
      <c r="AVY4">
        <v>-5.152437586278216</v>
      </c>
      <c r="AVZ4">
        <v>-2.176971835711712</v>
      </c>
      <c r="AWA4">
        <v>0.5097106684299036</v>
      </c>
      <c r="AWB4">
        <v>3.509725195481018</v>
      </c>
      <c r="AWC4">
        <v>-3.416423854687781</v>
      </c>
      <c r="AWD4">
        <v>-0.415530468949376</v>
      </c>
      <c r="AWE4">
        <v>-3.189166018586053</v>
      </c>
      <c r="AWF4">
        <v>-0.1884735988139894</v>
      </c>
      <c r="AWG4">
        <v>-3.493289729480933</v>
      </c>
      <c r="AWH4">
        <v>-0.4930172614929285</v>
      </c>
      <c r="AWI4">
        <v>-4.274394187557188</v>
      </c>
      <c r="AWJ4">
        <v>-1.274487982670008</v>
      </c>
      <c r="AWK4">
        <v>1.875926509374462</v>
      </c>
      <c r="AWL4">
        <v>4.875926941003565</v>
      </c>
      <c r="AWM4">
        <v>-4.438403676442424</v>
      </c>
      <c r="AWN4">
        <v>-1.438894525719994</v>
      </c>
      <c r="AWO4">
        <v>4.577148579621524</v>
      </c>
      <c r="AWP4">
        <v>7.578311211454604</v>
      </c>
      <c r="AWQ4">
        <v>-6.98799891952151</v>
      </c>
      <c r="AWR4">
        <v>-3.988295886814012</v>
      </c>
      <c r="AWS4">
        <v>-3.095111734281568</v>
      </c>
      <c r="AWT4">
        <v>-0.09514679194604392</v>
      </c>
      <c r="AWU4">
        <v>0.1442909211149928</v>
      </c>
      <c r="AWV4">
        <v>3.144242861771486</v>
      </c>
      <c r="AWW4">
        <v>-3.466809137076071</v>
      </c>
      <c r="AWX4">
        <v>-0.4667325219655207</v>
      </c>
      <c r="AWY4">
        <v>4.657155382382419</v>
      </c>
      <c r="AWZ4">
        <v>7.656748965353537</v>
      </c>
      <c r="AXA4">
        <v>-1.284537646714839</v>
      </c>
      <c r="AXB4">
        <v>1.715643948229211</v>
      </c>
      <c r="AXC4">
        <v>-6.361171115497638</v>
      </c>
      <c r="AXD4">
        <v>-3.313778657242837</v>
      </c>
      <c r="AXE4">
        <v>3.486758926469292</v>
      </c>
      <c r="AXF4">
        <v>6.471334308733545</v>
      </c>
      <c r="AXG4">
        <v>-4.196746654203183</v>
      </c>
      <c r="AXH4">
        <v>-1.19761331871415</v>
      </c>
      <c r="AXI4">
        <v>1.28029532467621</v>
      </c>
      <c r="AXJ4">
        <v>4.280280578135048</v>
      </c>
      <c r="AXK4">
        <v>-0.06213202985122177</v>
      </c>
      <c r="AXL4">
        <v>2.937852730874599</v>
      </c>
      <c r="AXM4">
        <v>1.228087293909177</v>
      </c>
      <c r="AXN4">
        <v>4.223903770450464</v>
      </c>
      <c r="AXO4">
        <v>-9.651587100387802</v>
      </c>
      <c r="AXP4">
        <v>-6.654688135129093</v>
      </c>
      <c r="AXQ4">
        <v>-3.604666258757753</v>
      </c>
      <c r="AXR4">
        <v>-0.6046497582252388</v>
      </c>
      <c r="AXS4">
        <v>-8.449127084654437</v>
      </c>
      <c r="AXT4">
        <v>-5.449486308479886</v>
      </c>
      <c r="AXU4">
        <v>-1.535021976516956</v>
      </c>
      <c r="AXV4">
        <v>1.465636988775766</v>
      </c>
      <c r="AXW4">
        <v>-3.348458006087974</v>
      </c>
      <c r="AXX4">
        <v>-0.3437465026992432</v>
      </c>
      <c r="AXY4">
        <v>7.267588842569704</v>
      </c>
      <c r="AXZ4">
        <v>10.26761548104111</v>
      </c>
      <c r="AYA4">
        <v>-0.8235604278990002</v>
      </c>
      <c r="AYB4">
        <v>2.176471809977454</v>
      </c>
      <c r="AYC4">
        <v>-1.166563146339173</v>
      </c>
      <c r="AYD4">
        <v>1.833466893446104</v>
      </c>
      <c r="AYE4">
        <v>2.256641243745156</v>
      </c>
      <c r="AYF4">
        <v>5.247063476847329</v>
      </c>
      <c r="AYG4">
        <v>1.245565467489403</v>
      </c>
      <c r="AYH4">
        <v>4.245459037179531</v>
      </c>
      <c r="AYI4">
        <v>-0.5018825017030057</v>
      </c>
      <c r="AYJ4">
        <v>2.498098378646596</v>
      </c>
      <c r="AYK4">
        <v>2.436589232377659</v>
      </c>
      <c r="AYL4">
        <v>5.435425628508484</v>
      </c>
      <c r="AYM4">
        <v>1.747408071148193</v>
      </c>
      <c r="AYN4">
        <v>4.750875369711249</v>
      </c>
      <c r="AYO4">
        <v>2.433423525679538</v>
      </c>
      <c r="AYP4">
        <v>5.433114392829587</v>
      </c>
      <c r="AYQ4">
        <v>-7.724384996733559</v>
      </c>
      <c r="AYR4">
        <v>-4.728352902904828</v>
      </c>
      <c r="AYS4">
        <v>-1.893272874336475</v>
      </c>
      <c r="AYT4">
        <v>1.105947943550595</v>
      </c>
      <c r="AYU4">
        <v>-5.759033518151798</v>
      </c>
      <c r="AYV4">
        <v>-2.760202157093612</v>
      </c>
      <c r="AYW4">
        <v>1.899193773249548</v>
      </c>
      <c r="AYX4">
        <v>4.899143692598693</v>
      </c>
      <c r="AYY4">
        <v>-7.46001147562925</v>
      </c>
      <c r="AYZ4">
        <v>-4.460257949782378</v>
      </c>
      <c r="AZA4">
        <v>-7.470654949531179</v>
      </c>
      <c r="AZB4">
        <v>-4.47074761809928</v>
      </c>
      <c r="AZC4">
        <v>-9.278402400818527</v>
      </c>
      <c r="AZD4">
        <v>-6.27865319761567</v>
      </c>
      <c r="AZE4">
        <v>-7.647041664680619</v>
      </c>
      <c r="AZF4">
        <v>-4.647057736506999</v>
      </c>
      <c r="AZG4">
        <v>-4.608698953886564</v>
      </c>
      <c r="AZH4">
        <v>-1.604614596231801</v>
      </c>
      <c r="AZI4">
        <v>-7.713326852862177</v>
      </c>
      <c r="AZJ4">
        <v>-4.686912976613919</v>
      </c>
      <c r="AZK4">
        <v>-0.4584597857934444</v>
      </c>
      <c r="AZL4">
        <v>2.54153940228046</v>
      </c>
      <c r="AZM4">
        <v>-6.767281564847161</v>
      </c>
      <c r="AZN4">
        <v>-3.766782492270546</v>
      </c>
      <c r="AZO4">
        <v>6.624111563380394</v>
      </c>
      <c r="AZP4">
        <v>9.623232634163669</v>
      </c>
      <c r="AZQ4">
        <v>-4.577146125656974</v>
      </c>
      <c r="AZR4">
        <v>-1.577154053819574</v>
      </c>
      <c r="AZS4">
        <v>-3.222647673061305</v>
      </c>
      <c r="AZT4">
        <v>-0.2223840092240232</v>
      </c>
      <c r="AZU4">
        <v>3.528147434374497</v>
      </c>
      <c r="AZV4">
        <v>6.531255044801433</v>
      </c>
      <c r="AZW4">
        <v>1.94126085590517</v>
      </c>
      <c r="AZX4">
        <v>4.941215854997463</v>
      </c>
      <c r="AZY4">
        <v>-3.004958370334697</v>
      </c>
      <c r="AZZ4">
        <v>-0.004268893198258163</v>
      </c>
      <c r="BAA4">
        <v>-1.89610031084234</v>
      </c>
      <c r="BAB4">
        <v>1.103848118291059</v>
      </c>
      <c r="BAC4">
        <v>-2.40093777407973</v>
      </c>
      <c r="BAD4">
        <v>0.5990640378172418</v>
      </c>
      <c r="BAE4">
        <v>-5.298002086313939</v>
      </c>
      <c r="BAF4">
        <v>-2.297395327820449</v>
      </c>
      <c r="BAG4">
        <v>-3.332866950199953</v>
      </c>
      <c r="BAH4">
        <v>-0.3327924665169412</v>
      </c>
      <c r="BAI4">
        <v>-3.27866451474523</v>
      </c>
      <c r="BAJ4">
        <v>-0.2801698442497458</v>
      </c>
      <c r="BAK4">
        <v>3.077731970112307</v>
      </c>
      <c r="BAL4">
        <v>6.076287923665189</v>
      </c>
      <c r="BAM4">
        <v>4.092716236165413</v>
      </c>
      <c r="BAN4">
        <v>7.0974175549619</v>
      </c>
      <c r="BAO4">
        <v>-0.831104749724717</v>
      </c>
      <c r="BAP4">
        <v>2.168584903427901</v>
      </c>
      <c r="BAQ4">
        <v>2.775241790314283</v>
      </c>
      <c r="BAR4">
        <v>5.774991183577437</v>
      </c>
      <c r="BAS4">
        <v>-0.7446941592397239</v>
      </c>
      <c r="BAT4">
        <v>2.257341191529234</v>
      </c>
      <c r="BAU4">
        <v>-0.6829599823997291</v>
      </c>
      <c r="BAV4">
        <v>2.317046062942991</v>
      </c>
      <c r="BAW4">
        <v>3.88285550663909</v>
      </c>
      <c r="BAX4">
        <v>6.88315588445297</v>
      </c>
      <c r="BAY4">
        <v>-5.396593654806595</v>
      </c>
      <c r="BAZ4">
        <v>-2.396781606645209</v>
      </c>
      <c r="BBA4">
        <v>2.861111342223618</v>
      </c>
      <c r="BBB4">
        <v>5.851600048836731</v>
      </c>
      <c r="BBC4">
        <v>1.027325521902487</v>
      </c>
      <c r="BBD4">
        <v>4.02733973864938</v>
      </c>
      <c r="BBE4">
        <v>0.6781700232860256</v>
      </c>
      <c r="BBF4">
        <v>3.680057286386825</v>
      </c>
      <c r="BBG4">
        <v>-5.037509134795862</v>
      </c>
      <c r="BBH4">
        <v>-2.037690467171657</v>
      </c>
      <c r="BBI4">
        <v>-3.709719857214643</v>
      </c>
      <c r="BBJ4">
        <v>-0.7096580383917207</v>
      </c>
      <c r="BBK4">
        <v>1.275853030064532</v>
      </c>
      <c r="BBL4">
        <v>4.270200685213502</v>
      </c>
      <c r="BBM4">
        <v>-1.099295136258658</v>
      </c>
      <c r="BBN4">
        <v>1.890263963135267</v>
      </c>
      <c r="BBO4">
        <v>1.825346482116745</v>
      </c>
      <c r="BBP4">
        <v>4.825209365048069</v>
      </c>
      <c r="BBQ4">
        <v>1.105698634881306</v>
      </c>
      <c r="BBR4">
        <v>4.028314758053307</v>
      </c>
      <c r="BBS4">
        <v>-1.995990326009263</v>
      </c>
      <c r="BBT4">
        <v>1.009216145693786</v>
      </c>
      <c r="BBU4">
        <v>2.194166488427604</v>
      </c>
      <c r="BBV4">
        <v>5.19414456279977</v>
      </c>
      <c r="BBW4">
        <v>1.228705361703409</v>
      </c>
      <c r="BBX4">
        <v>4.232176229805925</v>
      </c>
      <c r="BBY4">
        <v>0.706971936466158</v>
      </c>
      <c r="BBZ4">
        <v>3.693908508929448</v>
      </c>
      <c r="BCA4">
        <v>-5.001268150348018</v>
      </c>
      <c r="BCB4">
        <v>-1.999913408598297</v>
      </c>
      <c r="BCC4">
        <v>3.026706904085238</v>
      </c>
      <c r="BCD4">
        <v>6.02596092240463</v>
      </c>
      <c r="BCE4">
        <v>-6.899173877227757</v>
      </c>
      <c r="BCF4">
        <v>-3.899366665369173</v>
      </c>
      <c r="BCG4">
        <v>-6.762529775073511</v>
      </c>
      <c r="BCH4">
        <v>-3.76288795848456</v>
      </c>
      <c r="BCI4">
        <v>-8.609105029685022</v>
      </c>
      <c r="BCJ4">
        <v>-5.609130788067925</v>
      </c>
      <c r="BCK4">
        <v>4.513697187321505</v>
      </c>
      <c r="BCL4">
        <v>7.513587564119953</v>
      </c>
      <c r="BCM4">
        <v>-5.091931488169513</v>
      </c>
      <c r="BCN4">
        <v>-2.097424390434385</v>
      </c>
      <c r="BCO4">
        <v>-2.723304079282221</v>
      </c>
      <c r="BCP4">
        <v>0.2781463667040771</v>
      </c>
      <c r="BCQ4">
        <v>-0.5977120495098254</v>
      </c>
      <c r="BCR4">
        <v>2.401706161326327</v>
      </c>
      <c r="BCS4">
        <v>-1.854085110937968</v>
      </c>
      <c r="BCT4">
        <v>1.144745345079002</v>
      </c>
      <c r="BCU4">
        <v>-10.05279486544863</v>
      </c>
      <c r="BCV4">
        <v>-7.071127914758373</v>
      </c>
      <c r="BCW4">
        <v>-4.101119180950292</v>
      </c>
      <c r="BCX4">
        <v>-1.153762919769452</v>
      </c>
      <c r="BCY4">
        <v>0.1218263289750181</v>
      </c>
      <c r="BCZ4">
        <v>3.121848771749886</v>
      </c>
      <c r="BDA4">
        <v>-6.127050725210831</v>
      </c>
      <c r="BDB4">
        <v>-3.121034898962875</v>
      </c>
      <c r="BDC4">
        <v>4.014994619725614</v>
      </c>
      <c r="BDD4">
        <v>7.014937893567268</v>
      </c>
      <c r="BDE4">
        <v>-4.355309017967826</v>
      </c>
      <c r="BDF4">
        <v>-1.348773653118524</v>
      </c>
      <c r="BDG4">
        <v>3.416559034790897</v>
      </c>
      <c r="BDH4">
        <v>6.416547560420801</v>
      </c>
      <c r="BDI4">
        <v>-5.425504119743855</v>
      </c>
      <c r="BDJ4">
        <v>-2.425585978453615</v>
      </c>
      <c r="BDK4">
        <v>0.7630037427342049</v>
      </c>
      <c r="BDL4">
        <v>3.76290085291191</v>
      </c>
      <c r="BDM4">
        <v>-3.032819237820209</v>
      </c>
      <c r="BDN4">
        <v>-0.03281438667451866</v>
      </c>
      <c r="BDO4">
        <v>-0.4804089850359614</v>
      </c>
      <c r="BDP4">
        <v>2.520135693501956</v>
      </c>
      <c r="BDQ4">
        <v>3.51999449579118</v>
      </c>
      <c r="BDR4">
        <v>6.519825682088888</v>
      </c>
      <c r="BDS4">
        <v>0.09826355556222317</v>
      </c>
      <c r="BDT4">
        <v>3.098252095854988</v>
      </c>
      <c r="BDU4">
        <v>-0.8572487443202436</v>
      </c>
      <c r="BDV4">
        <v>2.142335428751405</v>
      </c>
      <c r="BDW4">
        <v>-3.394239952062823</v>
      </c>
      <c r="BDX4">
        <v>-0.3942694290960977</v>
      </c>
      <c r="BDY4">
        <v>1.265377783858751</v>
      </c>
      <c r="BDZ4">
        <v>4.282588253435836</v>
      </c>
      <c r="BEA4">
        <v>-1.013673859143734</v>
      </c>
      <c r="BEB4">
        <v>1.986403139555299</v>
      </c>
      <c r="BEC4">
        <v>-3.425634943166055</v>
      </c>
      <c r="BED4">
        <v>-0.425669957057942</v>
      </c>
      <c r="BEE4">
        <v>0.09646777379802789</v>
      </c>
      <c r="BEF4">
        <v>3.09705805809219</v>
      </c>
      <c r="BEG4">
        <v>-4.299057132086566</v>
      </c>
      <c r="BEH4">
        <v>-1.299053121277092</v>
      </c>
      <c r="BEI4">
        <v>-10.35690587405323</v>
      </c>
      <c r="BEJ4">
        <v>-7.356776789145699</v>
      </c>
      <c r="BEK4">
        <v>0.2604132420198237</v>
      </c>
      <c r="BEL4">
        <v>3.250946335441355</v>
      </c>
      <c r="BEM4">
        <v>3.594012426052553</v>
      </c>
      <c r="BEN4">
        <v>6.593952229665447</v>
      </c>
      <c r="BEO4">
        <v>8.035365046613663</v>
      </c>
      <c r="BEP4">
        <v>11.03408777193007</v>
      </c>
      <c r="BEQ4">
        <v>-2.287160547760893</v>
      </c>
      <c r="BER4">
        <v>0.7083691952341163</v>
      </c>
      <c r="BES4">
        <v>-6.341414709381914</v>
      </c>
      <c r="BET4">
        <v>-3.331257397348375</v>
      </c>
      <c r="BEU4">
        <v>-1.645549891815294</v>
      </c>
      <c r="BEV4">
        <v>1.360443903961759</v>
      </c>
      <c r="BEW4">
        <v>0.6599989348137544</v>
      </c>
      <c r="BEX4">
        <v>3.660039357649684</v>
      </c>
      <c r="BEY4">
        <v>-0.7829501207916244</v>
      </c>
      <c r="BEZ4">
        <v>2.217089090589587</v>
      </c>
      <c r="BFA4">
        <v>0.9317223403342803</v>
      </c>
      <c r="BFB4">
        <v>3.962658072248137</v>
      </c>
      <c r="BFC4">
        <v>-0.696181789691344</v>
      </c>
      <c r="BFD4">
        <v>2.303507328924439</v>
      </c>
      <c r="BFE4">
        <v>-8.471915333985477</v>
      </c>
      <c r="BFF4">
        <v>-5.472282494911899</v>
      </c>
      <c r="BFG4">
        <v>-2.395305851323854</v>
      </c>
      <c r="BFH4">
        <v>0.6047689068568856</v>
      </c>
      <c r="BFI4">
        <v>3.303329436784635</v>
      </c>
      <c r="BFJ4">
        <v>6.30087184545209</v>
      </c>
      <c r="BFK4">
        <v>-1.015658960197469</v>
      </c>
      <c r="BFL4">
        <v>1.985761449436819</v>
      </c>
      <c r="BFM4">
        <v>-3.595957086763829</v>
      </c>
      <c r="BFN4">
        <v>-0.595850613538812</v>
      </c>
      <c r="BFO4">
        <v>-3.601914164072797</v>
      </c>
      <c r="BFP4">
        <v>-0.6086149722352368</v>
      </c>
      <c r="BFQ4">
        <v>5.706143106824126</v>
      </c>
      <c r="BFR4">
        <v>8.70537159405616</v>
      </c>
      <c r="BFS4">
        <v>3.510418534296164</v>
      </c>
      <c r="BFT4">
        <v>6.510502330880143</v>
      </c>
      <c r="BFU4">
        <v>5.539598733124113</v>
      </c>
      <c r="BFV4">
        <v>8.538715731859778</v>
      </c>
      <c r="BFW4">
        <v>-5.341855112692318</v>
      </c>
      <c r="BFX4">
        <v>-2.342779845698843</v>
      </c>
      <c r="BFY4">
        <v>-0.3993123122322771</v>
      </c>
      <c r="BFZ4">
        <v>2.600452171470848</v>
      </c>
      <c r="BGA4">
        <v>-4.021087482642026</v>
      </c>
      <c r="BGB4">
        <v>-1.02097885450575</v>
      </c>
      <c r="BGC4">
        <v>-2.953630049514345</v>
      </c>
      <c r="BGD4">
        <v>0.04674658321949839</v>
      </c>
      <c r="BGE4">
        <v>-1.883744139330807</v>
      </c>
      <c r="BGF4">
        <v>1.116231280359036</v>
      </c>
      <c r="BGG4">
        <v>-1.888016780356833</v>
      </c>
      <c r="BGH4">
        <v>1.111880827804642</v>
      </c>
      <c r="BGI4">
        <v>-4.848711854651675</v>
      </c>
      <c r="BGJ4">
        <v>-1.848532276243954</v>
      </c>
      <c r="BGK4">
        <v>-3.561151523587789</v>
      </c>
      <c r="BGL4">
        <v>-0.5606378441318719</v>
      </c>
      <c r="BGM4">
        <v>3.775223225922168</v>
      </c>
      <c r="BGN4">
        <v>6.777269525052922</v>
      </c>
      <c r="BGO4">
        <v>-5.923221587672088</v>
      </c>
      <c r="BGP4">
        <v>-2.922866055117044</v>
      </c>
      <c r="BGQ4">
        <v>-0.264423822137091</v>
      </c>
      <c r="BGR4">
        <v>2.739984832377882</v>
      </c>
      <c r="BGS4">
        <v>4.011898781600766</v>
      </c>
      <c r="BGT4">
        <v>7.011836252115589</v>
      </c>
      <c r="BGU4">
        <v>0.7731785904965798</v>
      </c>
      <c r="BGV4">
        <v>3.782836194182934</v>
      </c>
      <c r="BGW4">
        <v>-0.5676063615690534</v>
      </c>
      <c r="BGX4">
        <v>2.434038688539808</v>
      </c>
      <c r="BGY4">
        <v>-2.035123577055261</v>
      </c>
      <c r="BGZ4">
        <v>0.965096582506849</v>
      </c>
      <c r="BHA4">
        <v>-1.938663565578853</v>
      </c>
      <c r="BHB4">
        <v>1.062360101562153</v>
      </c>
      <c r="BHC4">
        <v>-2.543113240048235</v>
      </c>
      <c r="BHD4">
        <v>0.452767071839746</v>
      </c>
      <c r="BHE4">
        <v>0.73332352457591</v>
      </c>
      <c r="BHF4">
        <v>3.73590079568225</v>
      </c>
      <c r="BHG4">
        <v>3.790137759306616</v>
      </c>
      <c r="BHH4">
        <v>6.789229918740979</v>
      </c>
      <c r="BHI4">
        <v>-6.84589288859303</v>
      </c>
      <c r="BHJ4">
        <v>-3.830428842890461</v>
      </c>
      <c r="BHK4">
        <v>2.958811983780204</v>
      </c>
      <c r="BHL4">
        <v>5.95821703977905</v>
      </c>
      <c r="BHM4">
        <v>-0.5879232584414856</v>
      </c>
      <c r="BHN4">
        <v>2.41366058127652</v>
      </c>
      <c r="BHO4">
        <v>3.043485601255657</v>
      </c>
      <c r="BHP4">
        <v>6.043514621017766</v>
      </c>
      <c r="BHQ4">
        <v>1.202307659199265</v>
      </c>
      <c r="BHR4">
        <v>4.202095562879729</v>
      </c>
      <c r="BHS4">
        <v>-0.7832245661827881</v>
      </c>
      <c r="BHT4">
        <v>2.216711792506101</v>
      </c>
      <c r="BHU4">
        <v>-6.314869450748669</v>
      </c>
      <c r="BHV4">
        <v>-3.314744472525093</v>
      </c>
      <c r="BHW4">
        <v>2.298126696286402</v>
      </c>
      <c r="BHX4">
        <v>5.311353360569054</v>
      </c>
      <c r="BHY4">
        <v>3.827416736615133</v>
      </c>
      <c r="BHZ4">
        <v>6.827798555806089</v>
      </c>
      <c r="BIA4">
        <v>-5.521222036674798</v>
      </c>
      <c r="BIB4">
        <v>-2.520562970813764</v>
      </c>
      <c r="BIC4">
        <v>-6.471812198334823</v>
      </c>
      <c r="BID4">
        <v>-3.460120894791562</v>
      </c>
      <c r="BIE4">
        <v>3.144450608244089</v>
      </c>
      <c r="BIF4">
        <v>6.144443131171147</v>
      </c>
      <c r="BIG4">
        <v>0.9905861844386299</v>
      </c>
      <c r="BIH4">
        <v>3.989999896510545</v>
      </c>
      <c r="BII4">
        <v>-0.2832244483910061</v>
      </c>
      <c r="BIJ4">
        <v>2.717203354525389</v>
      </c>
      <c r="BIK4">
        <v>-6.86674707076461</v>
      </c>
      <c r="BIL4">
        <v>-3.866828525139429</v>
      </c>
      <c r="BIM4">
        <v>-5.820382175804058</v>
      </c>
      <c r="BIN4">
        <v>-2.848791906189434</v>
      </c>
      <c r="BIO4">
        <v>-4.631601992754936</v>
      </c>
      <c r="BIP4">
        <v>-1.631600481480042</v>
      </c>
      <c r="BIQ4">
        <v>-3.427088319254418</v>
      </c>
      <c r="BIR4">
        <v>-0.4278646205751231</v>
      </c>
      <c r="BIS4">
        <v>4.291122136127858</v>
      </c>
      <c r="BIT4">
        <v>7.287498365802421</v>
      </c>
      <c r="BIU4">
        <v>-1.878714962294479</v>
      </c>
      <c r="BIV4">
        <v>1.120908113045652</v>
      </c>
      <c r="BIW4">
        <v>-2.992600839520556</v>
      </c>
      <c r="BIX4">
        <v>0.008480435726766211</v>
      </c>
      <c r="BIY4">
        <v>-0.9849326238709032</v>
      </c>
      <c r="BIZ4">
        <v>2.014997154840962</v>
      </c>
      <c r="BJA4">
        <v>0.2072025764242827</v>
      </c>
      <c r="BJB4">
        <v>3.207202563577054</v>
      </c>
      <c r="BJC4">
        <v>0.8810165791832979</v>
      </c>
      <c r="BJD4">
        <v>3.883321262446819</v>
      </c>
      <c r="BJE4">
        <v>-2.454062820205014</v>
      </c>
      <c r="BJF4">
        <v>0.5415371000030857</v>
      </c>
      <c r="BJG4">
        <v>-1.508832756297463</v>
      </c>
      <c r="BJH4">
        <v>1.492683084636235</v>
      </c>
      <c r="BJI4">
        <v>1.8848277074588</v>
      </c>
      <c r="BJJ4">
        <v>4.885968810616617</v>
      </c>
      <c r="BJK4">
        <v>-5.166564764467667</v>
      </c>
      <c r="BJL4">
        <v>-2.17399358643335</v>
      </c>
      <c r="BJM4">
        <v>2.248698448610051</v>
      </c>
      <c r="BJN4">
        <v>5.249013913253976</v>
      </c>
      <c r="BJO4">
        <v>-8.695499630759866</v>
      </c>
      <c r="BJP4">
        <v>-5.693052816265284</v>
      </c>
      <c r="BJQ4">
        <v>-6.280365136323632</v>
      </c>
      <c r="BJR4">
        <v>-3.280463805863235</v>
      </c>
      <c r="BJS4">
        <v>5.573041213191069</v>
      </c>
      <c r="BJT4">
        <v>8.573037333254582</v>
      </c>
      <c r="BJU4">
        <v>0.2936937487984811</v>
      </c>
      <c r="BJV4">
        <v>3.294327535759984</v>
      </c>
      <c r="BJW4">
        <v>0.3807680804083403</v>
      </c>
      <c r="BJX4">
        <v>3.382077691043347</v>
      </c>
      <c r="BJY4">
        <v>-4.326234864561238</v>
      </c>
      <c r="BJZ4">
        <v>-1.325605569429366</v>
      </c>
      <c r="BKA4">
        <v>-4.754740908108915</v>
      </c>
      <c r="BKB4">
        <v>-1.756933399188775</v>
      </c>
      <c r="BKC4">
        <v>0.147017363311157</v>
      </c>
      <c r="BKD4">
        <v>3.164020792172574</v>
      </c>
      <c r="BKE4">
        <v>0.9268722210096392</v>
      </c>
      <c r="BKF4">
        <v>3.912117649950182</v>
      </c>
      <c r="BKG4">
        <v>-1.085321971790769</v>
      </c>
      <c r="BKH4">
        <v>1.914789155339796</v>
      </c>
      <c r="BKI4">
        <v>1.910293314976174</v>
      </c>
      <c r="BKJ4">
        <v>4.910623682537203</v>
      </c>
      <c r="BKK4">
        <v>-5.366393048927479</v>
      </c>
      <c r="BKL4">
        <v>-2.366811764502148</v>
      </c>
      <c r="BKM4">
        <v>3.140474521553601</v>
      </c>
      <c r="BKN4">
        <v>6.141233187314652</v>
      </c>
      <c r="BKO4">
        <v>-0.2749293449704885</v>
      </c>
      <c r="BKP4">
        <v>2.725093435330356</v>
      </c>
      <c r="BKQ4">
        <v>-4.030096311490804</v>
      </c>
      <c r="BKR4">
        <v>-1.030590268744198</v>
      </c>
      <c r="BKS4">
        <v>-5.599144564130277</v>
      </c>
      <c r="BKT4">
        <v>-2.598780515701094</v>
      </c>
      <c r="BKU4">
        <v>-0.05576208499725954</v>
      </c>
      <c r="BKV4">
        <v>2.942384115314134</v>
      </c>
      <c r="BKW4">
        <v>3.544141902896425</v>
      </c>
      <c r="BKX4">
        <v>6.546803616305342</v>
      </c>
      <c r="BKY4">
        <v>-3.579472421794145</v>
      </c>
      <c r="BKZ4">
        <v>-0.5793511788347935</v>
      </c>
      <c r="BLA4">
        <v>0.7275713559321204</v>
      </c>
      <c r="BLB4">
        <v>3.72756720511726</v>
      </c>
      <c r="BLC4">
        <v>-8.44452439438466</v>
      </c>
      <c r="BLD4">
        <v>-5.444480062552389</v>
      </c>
      <c r="BLE4">
        <v>2.584870505291228</v>
      </c>
      <c r="BLF4">
        <v>5.576492308743737</v>
      </c>
      <c r="BLG4">
        <v>2.288706043633244</v>
      </c>
      <c r="BLH4">
        <v>5.283419375922243</v>
      </c>
      <c r="BLI4">
        <v>2.117833079505965</v>
      </c>
      <c r="BLJ4">
        <v>5.166716394219055</v>
      </c>
      <c r="BLK4">
        <v>-0.3871219336155307</v>
      </c>
      <c r="BLL4">
        <v>2.632567924649309</v>
      </c>
      <c r="BLM4">
        <v>2.765307793037942</v>
      </c>
      <c r="BLN4">
        <v>5.76530754438593</v>
      </c>
      <c r="BLO4">
        <v>-3.206196448015625</v>
      </c>
      <c r="BLP4">
        <v>-0.1878349472010482</v>
      </c>
      <c r="BLQ4">
        <v>-7.630042275114121</v>
      </c>
      <c r="BLR4">
        <v>-4.630106582361448</v>
      </c>
      <c r="BLS4">
        <v>1.819138732644765</v>
      </c>
      <c r="BLT4">
        <v>4.81898579109825</v>
      </c>
      <c r="BLU4">
        <v>-7.415436150078869</v>
      </c>
      <c r="BLV4">
        <v>-4.415306131716323</v>
      </c>
      <c r="BLW4">
        <v>-7.178723559493766</v>
      </c>
      <c r="BLX4">
        <v>-4.180974489678594</v>
      </c>
      <c r="BLY4">
        <v>0.5561184927634926</v>
      </c>
      <c r="BLZ4">
        <v>3.556231428287629</v>
      </c>
      <c r="BMA4">
        <v>-6.276197745203977</v>
      </c>
      <c r="BMB4">
        <v>-3.28052822684566</v>
      </c>
      <c r="BMC4">
        <v>1.375738814196715</v>
      </c>
      <c r="BMD4">
        <v>4.372210040500159</v>
      </c>
      <c r="BME4">
        <v>-1.919228535380107</v>
      </c>
      <c r="BMF4">
        <v>1.062176618231614</v>
      </c>
      <c r="BMG4">
        <v>3.013169550748465</v>
      </c>
      <c r="BMH4">
        <v>6.013190268006902</v>
      </c>
      <c r="BMI4">
        <v>0.2251695248429422</v>
      </c>
      <c r="BMJ4">
        <v>3.228749072642231</v>
      </c>
      <c r="BMK4">
        <v>5.29080792655581</v>
      </c>
      <c r="BML4">
        <v>8.306221466703583</v>
      </c>
      <c r="BMM4">
        <v>2.481776199759635</v>
      </c>
      <c r="BMN4">
        <v>5.482139908261098</v>
      </c>
      <c r="BMO4">
        <v>2.77675001717985</v>
      </c>
      <c r="BMP4">
        <v>5.770357191933418</v>
      </c>
      <c r="BMQ4">
        <v>-2.280304979245551</v>
      </c>
      <c r="BMR4">
        <v>0.7198585264589963</v>
      </c>
      <c r="BMS4">
        <v>-9.739146939949778</v>
      </c>
      <c r="BMT4">
        <v>-6.729255319257048</v>
      </c>
      <c r="BMU4">
        <v>-5.724119897498591</v>
      </c>
      <c r="BMV4">
        <v>-2.691049932614573</v>
      </c>
      <c r="BMW4">
        <v>2.989836314366936</v>
      </c>
      <c r="BMX4">
        <v>5.989568142713038</v>
      </c>
      <c r="BMY4">
        <v>-3.746400480430545</v>
      </c>
      <c r="BMZ4">
        <v>-0.7467438953315603</v>
      </c>
      <c r="BNA4">
        <v>-0.1896197292994717</v>
      </c>
      <c r="BNB4">
        <v>2.808870418025447</v>
      </c>
      <c r="BNC4">
        <v>2.383359599752305</v>
      </c>
      <c r="BND4">
        <v>5.376702895045804</v>
      </c>
      <c r="BNE4">
        <v>-6.327606207328905</v>
      </c>
      <c r="BNF4">
        <v>-3.326887589060127</v>
      </c>
      <c r="BNG4">
        <v>-6.252256880033642</v>
      </c>
      <c r="BNH4">
        <v>-3.252193611486836</v>
      </c>
      <c r="BNI4">
        <v>-1.392218775350585</v>
      </c>
      <c r="BNJ4">
        <v>1.607997458921</v>
      </c>
      <c r="BNK4">
        <v>3.995827108731704</v>
      </c>
      <c r="BNL4">
        <v>6.99439248935927</v>
      </c>
      <c r="BNM4">
        <v>-4.597314853034673</v>
      </c>
      <c r="BNN4">
        <v>-1.595760690785094</v>
      </c>
      <c r="BNO4">
        <v>-1.99174499976681</v>
      </c>
      <c r="BNP4">
        <v>1.012178591867079</v>
      </c>
      <c r="BNQ4">
        <v>-4.724810112290969</v>
      </c>
      <c r="BNR4">
        <v>-1.725191226026696</v>
      </c>
      <c r="BNS4">
        <v>-0.9136785531687347</v>
      </c>
      <c r="BNT4">
        <v>2.08605046814293</v>
      </c>
      <c r="BNU4">
        <v>1.075356758989343</v>
      </c>
      <c r="BNV4">
        <v>4.075384877023633</v>
      </c>
      <c r="BNW4">
        <v>6.863812579126104</v>
      </c>
      <c r="BNX4">
        <v>9.866725094167441</v>
      </c>
      <c r="BNY4">
        <v>6.913444472610515</v>
      </c>
      <c r="BNZ4">
        <v>9.914339085702514</v>
      </c>
      <c r="BOA4">
        <v>-5.494366740310665</v>
      </c>
      <c r="BOB4">
        <v>-2.494100476265022</v>
      </c>
      <c r="BOC4">
        <v>-7.300601552014151</v>
      </c>
      <c r="BOD4">
        <v>-4.300643855201375</v>
      </c>
      <c r="BOE4">
        <v>1.107828930631503</v>
      </c>
      <c r="BOF4">
        <v>4.107932843583233</v>
      </c>
      <c r="BOG4">
        <v>5.645222496009876</v>
      </c>
      <c r="BOH4">
        <v>8.643113496790807</v>
      </c>
      <c r="BOI4">
        <v>-4.471556587582118</v>
      </c>
      <c r="BOJ4">
        <v>-1.471758626427031</v>
      </c>
      <c r="BOK4">
        <v>3.48502669083265</v>
      </c>
      <c r="BOL4">
        <v>6.485031974691802</v>
      </c>
      <c r="BOM4">
        <v>-5.959317687799811</v>
      </c>
      <c r="BON4">
        <v>-2.961005266233165</v>
      </c>
      <c r="BOO4">
        <v>0.0439819972166382</v>
      </c>
      <c r="BOP4">
        <v>3.047061393965282</v>
      </c>
      <c r="BOQ4">
        <v>0.8703484804957091</v>
      </c>
      <c r="BOR4">
        <v>3.869869045811156</v>
      </c>
      <c r="BOS4">
        <v>1.279690103239478</v>
      </c>
      <c r="BOT4">
        <v>4.282411185496769</v>
      </c>
      <c r="BOU4">
        <v>-7.184869091416575</v>
      </c>
      <c r="BOV4">
        <v>-4.183530678245995</v>
      </c>
      <c r="BOW4">
        <v>-3.733441136112938</v>
      </c>
      <c r="BOX4">
        <v>-0.7342978037166417</v>
      </c>
      <c r="BOY4">
        <v>-0.4773647829329524</v>
      </c>
      <c r="BOZ4">
        <v>2.522331399706149</v>
      </c>
      <c r="BPA4">
        <v>4.750762350363657</v>
      </c>
      <c r="BPB4">
        <v>7.752621092826399</v>
      </c>
      <c r="BPC4">
        <v>0.6293906427208333</v>
      </c>
      <c r="BPD4">
        <v>3.623434993369455</v>
      </c>
      <c r="BPE4">
        <v>0.3428009948151424</v>
      </c>
      <c r="BPF4">
        <v>3.342650567791979</v>
      </c>
      <c r="BPG4">
        <v>-0.1112890854219305</v>
      </c>
      <c r="BPH4">
        <v>2.888835317750833</v>
      </c>
      <c r="BPI4">
        <v>-4.485806536510493</v>
      </c>
      <c r="BPJ4">
        <v>-1.485341137259797</v>
      </c>
      <c r="BPK4">
        <v>6.493399134219694</v>
      </c>
      <c r="BPL4">
        <v>9.579284896876791</v>
      </c>
      <c r="BPM4">
        <v>-5.29800537873074</v>
      </c>
      <c r="BPN4">
        <v>-2.296029764641499</v>
      </c>
      <c r="BPO4">
        <v>4.167556952166291</v>
      </c>
      <c r="BPP4">
        <v>7.16755825926589</v>
      </c>
      <c r="BPQ4">
        <v>-7.200170245056871</v>
      </c>
      <c r="BPR4">
        <v>-4.199829548626492</v>
      </c>
      <c r="BPS4">
        <v>2.557767156488424</v>
      </c>
      <c r="BPT4">
        <v>5.551359812894075</v>
      </c>
      <c r="BPU4">
        <v>-6.745287381846286</v>
      </c>
      <c r="BPV4">
        <v>-3.745428252491085</v>
      </c>
      <c r="BPW4">
        <v>2.629512721757037</v>
      </c>
      <c r="BPX4">
        <v>5.625336300219042</v>
      </c>
      <c r="BPY4">
        <v>-3.832946879643882</v>
      </c>
      <c r="BPZ4">
        <v>-0.83371583585979</v>
      </c>
      <c r="BQA4">
        <v>-4.002388762328897</v>
      </c>
      <c r="BQB4">
        <v>-1.009904315907556</v>
      </c>
      <c r="BQC4">
        <v>-2.060316617205606</v>
      </c>
      <c r="BQD4">
        <v>0.9409963795630623</v>
      </c>
      <c r="BQE4">
        <v>-3.937845335372737</v>
      </c>
      <c r="BQF4">
        <v>-0.9379061825164755</v>
      </c>
      <c r="BQG4">
        <v>0.1153908181377784</v>
      </c>
      <c r="BQH4">
        <v>3.116211200896112</v>
      </c>
      <c r="BQI4">
        <v>-1.551405903100022</v>
      </c>
      <c r="BQJ4">
        <v>1.448550039218588</v>
      </c>
      <c r="BQK4">
        <v>-9.330502071643952</v>
      </c>
      <c r="BQL4">
        <v>-6.484680405245002</v>
      </c>
      <c r="BQM4">
        <v>0.5378996353989737</v>
      </c>
      <c r="BQN4">
        <v>3.537938217326707</v>
      </c>
      <c r="BQO4">
        <v>-0.3702509135219723</v>
      </c>
      <c r="BQP4">
        <v>2.629620624944428</v>
      </c>
      <c r="BQQ4">
        <v>2.302696385725564</v>
      </c>
      <c r="BQR4">
        <v>5.280599734939299</v>
      </c>
      <c r="BQS4">
        <v>5.678330274480807</v>
      </c>
      <c r="BQT4">
        <v>8.676263162238131</v>
      </c>
      <c r="BQU4">
        <v>2.528666644651712</v>
      </c>
      <c r="BQV4">
        <v>5.52864463927203</v>
      </c>
      <c r="BQW4">
        <v>0.6357852604203582</v>
      </c>
      <c r="BQX4">
        <v>3.635778678265979</v>
      </c>
      <c r="BQY4">
        <v>-8.717577702068951</v>
      </c>
      <c r="BQZ4">
        <v>-5.72482797784303</v>
      </c>
      <c r="BRA4">
        <v>-5.36619144331679</v>
      </c>
      <c r="BRB4">
        <v>-2.365977852547038</v>
      </c>
      <c r="BRC4">
        <v>0.9213773315095615</v>
      </c>
      <c r="BRD4">
        <v>3.921340745537433</v>
      </c>
      <c r="BRE4">
        <v>-3.57039954511432</v>
      </c>
      <c r="BRF4">
        <v>-0.570477269156904</v>
      </c>
      <c r="BRG4">
        <v>3.294284478278545</v>
      </c>
      <c r="BRH4">
        <v>6.297979946894397</v>
      </c>
      <c r="BRI4">
        <v>0.8689886461628226</v>
      </c>
      <c r="BRJ4">
        <v>3.868987295761765</v>
      </c>
      <c r="BRK4">
        <v>-7.047461862265983</v>
      </c>
      <c r="BRL4">
        <v>-4.048007946722648</v>
      </c>
      <c r="BRM4">
        <v>0.7045228721155276</v>
      </c>
      <c r="BRN4">
        <v>3.704093719242896</v>
      </c>
      <c r="BRO4">
        <v>0.6993981148273807</v>
      </c>
      <c r="BRP4">
        <v>3.699418280303838</v>
      </c>
      <c r="BRQ4">
        <v>-1.349574161672558</v>
      </c>
      <c r="BRR4">
        <v>1.65284692556199</v>
      </c>
      <c r="BRS4">
        <v>1.306613519116757</v>
      </c>
      <c r="BRT4">
        <v>4.305861394977438</v>
      </c>
      <c r="BRU4">
        <v>-1.291686770766078</v>
      </c>
      <c r="BRV4">
        <v>1.708363016466544</v>
      </c>
      <c r="BRW4">
        <v>-0.8006230551522949</v>
      </c>
      <c r="BRX4">
        <v>2.19954375265527</v>
      </c>
      <c r="BRY4">
        <v>-3.356621444445822</v>
      </c>
      <c r="BRZ4">
        <v>-0.3444628207302542</v>
      </c>
      <c r="BSA4">
        <v>2.309055040134703</v>
      </c>
      <c r="BSB4">
        <v>5.309311932926997</v>
      </c>
      <c r="BSC4">
        <v>-6.317188334867711</v>
      </c>
      <c r="BSD4">
        <v>-3.314394912684412</v>
      </c>
      <c r="BSE4">
        <v>0.1084404794655692</v>
      </c>
      <c r="BSF4">
        <v>3.107949388936704</v>
      </c>
      <c r="BSG4">
        <v>0.6818511264983093</v>
      </c>
      <c r="BSH4">
        <v>3.681239801734576</v>
      </c>
      <c r="BSI4">
        <v>3.493164003255497</v>
      </c>
      <c r="BSJ4">
        <v>6.492377579653879</v>
      </c>
      <c r="BSK4">
        <v>-5.103342864147037</v>
      </c>
      <c r="BSL4">
        <v>-2.100445673345373</v>
      </c>
      <c r="BSM4">
        <v>0.871417686358537</v>
      </c>
      <c r="BSN4">
        <v>3.862118393184149</v>
      </c>
      <c r="BSO4">
        <v>-5.151240915975995</v>
      </c>
      <c r="BSP4">
        <v>-2.15135588585691</v>
      </c>
      <c r="BSQ4">
        <v>-3.225550294940839</v>
      </c>
      <c r="BSR4">
        <v>-0.2263318629387274</v>
      </c>
      <c r="BSS4">
        <v>-8.691467463240615</v>
      </c>
      <c r="BST4">
        <v>-5.691573038910045</v>
      </c>
      <c r="BSU4">
        <v>-1.473887997986226</v>
      </c>
      <c r="BSV4">
        <v>1.526100268121701</v>
      </c>
      <c r="BSW4">
        <v>0.4073172608440332</v>
      </c>
      <c r="BSX4">
        <v>3.403423050713098</v>
      </c>
      <c r="BSY4">
        <v>2.935670660597104</v>
      </c>
      <c r="BSZ4">
        <v>5.935668728352466</v>
      </c>
      <c r="BTA4">
        <v>-2.543086403151904</v>
      </c>
      <c r="BTB4">
        <v>0.4568976196020041</v>
      </c>
      <c r="BTC4">
        <v>-2.870172311808876</v>
      </c>
      <c r="BTD4">
        <v>0.1297997018671426</v>
      </c>
      <c r="BTE4">
        <v>-4.083483092455945</v>
      </c>
      <c r="BTF4">
        <v>-1.080334089912143</v>
      </c>
      <c r="BTG4">
        <v>-4.176398996904517</v>
      </c>
      <c r="BTH4">
        <v>-1.176495632024357</v>
      </c>
      <c r="BTI4">
        <v>-6.095971751025958</v>
      </c>
      <c r="BTJ4">
        <v>-3.090787878527183</v>
      </c>
      <c r="BTK4">
        <v>0.2397792336072484</v>
      </c>
      <c r="BTL4">
        <v>3.239757763877093</v>
      </c>
      <c r="BTM4">
        <v>2.322622866852659</v>
      </c>
      <c r="BTN4">
        <v>5.322880371332921</v>
      </c>
      <c r="BTO4">
        <v>0.03496442715246773</v>
      </c>
      <c r="BTP4">
        <v>3.034633138775862</v>
      </c>
      <c r="BTQ4">
        <v>-3.785614554729895</v>
      </c>
      <c r="BTR4">
        <v>-0.7844781909965415</v>
      </c>
      <c r="BTS4">
        <v>-1.160758867686492</v>
      </c>
      <c r="BTT4">
        <v>1.839165039709893</v>
      </c>
      <c r="BTU4">
        <v>6.903244348874808</v>
      </c>
      <c r="BTV4">
        <v>9.903262972163516</v>
      </c>
      <c r="BTW4">
        <v>-1.506862566348531</v>
      </c>
      <c r="BTX4">
        <v>1.493079563571014</v>
      </c>
      <c r="BTY4">
        <v>-6.656677647705445</v>
      </c>
      <c r="BTZ4">
        <v>-3.620620785267886</v>
      </c>
      <c r="BUA4">
        <v>0.03436064667774</v>
      </c>
      <c r="BUB4">
        <v>3.037449618558843</v>
      </c>
      <c r="BUC4">
        <v>-3.028509760362499</v>
      </c>
      <c r="BUD4">
        <v>-0.02885213424969236</v>
      </c>
      <c r="BUE4">
        <v>4.512383544722096</v>
      </c>
      <c r="BUF4">
        <v>7.512410217095324</v>
      </c>
      <c r="BUG4">
        <v>-1.067499845449641</v>
      </c>
      <c r="BUH4">
        <v>1.93323168637749</v>
      </c>
      <c r="BUI4">
        <v>-2.191220657526526</v>
      </c>
      <c r="BUJ4">
        <v>0.8086586074213806</v>
      </c>
      <c r="BUK4">
        <v>-0.6711008891764857</v>
      </c>
      <c r="BUL4">
        <v>2.328750237590514</v>
      </c>
      <c r="BUM4">
        <v>5.219748535271357</v>
      </c>
      <c r="BUN4">
        <v>8.21973368719302</v>
      </c>
      <c r="BUO4">
        <v>2.836608322733297</v>
      </c>
      <c r="BUP4">
        <v>5.836768880479524</v>
      </c>
      <c r="BUQ4">
        <v>0.2580632232996858</v>
      </c>
      <c r="BUR4">
        <v>3.258051364717259</v>
      </c>
      <c r="BUS4">
        <v>-1.784895082954522</v>
      </c>
      <c r="BUT4">
        <v>1.217817265138297</v>
      </c>
      <c r="BUU4">
        <v>-3.223362547239368</v>
      </c>
      <c r="BUV4">
        <v>-0.2240200425433565</v>
      </c>
      <c r="BUW4">
        <v>1.924627171082877</v>
      </c>
      <c r="BUX4">
        <v>4.924722554528606</v>
      </c>
      <c r="BUY4">
        <v>2.195517784321856</v>
      </c>
      <c r="BUZ4">
        <v>5.195516361509067</v>
      </c>
      <c r="BVA4">
        <v>1.082960632598849</v>
      </c>
      <c r="BVB4">
        <v>4.082940761865291</v>
      </c>
      <c r="BVC4">
        <v>-3.850891497911202</v>
      </c>
      <c r="BVD4">
        <v>-0.8508973139628943</v>
      </c>
      <c r="BVE4">
        <v>-5.176182339303655</v>
      </c>
      <c r="BVF4">
        <v>-2.175372252188551</v>
      </c>
      <c r="BVG4">
        <v>1.292739990961765</v>
      </c>
      <c r="BVH4">
        <v>4.292774198960809</v>
      </c>
      <c r="BVI4">
        <v>-1.710038577053526</v>
      </c>
      <c r="BVJ4">
        <v>1.292094281218854</v>
      </c>
      <c r="BVK4">
        <v>3.431295159104917</v>
      </c>
      <c r="BVL4">
        <v>6.429757691188607</v>
      </c>
      <c r="BVM4">
        <v>-2.212817098179642</v>
      </c>
      <c r="BVN4">
        <v>0.7871850723647321</v>
      </c>
      <c r="BVO4">
        <v>-4.221783808973906</v>
      </c>
      <c r="BVP4">
        <v>-1.235222051113704</v>
      </c>
      <c r="BVQ4">
        <v>1.520623037683728</v>
      </c>
      <c r="BVR4">
        <v>4.518119297623608</v>
      </c>
      <c r="BVS4">
        <v>-7.274637876920136</v>
      </c>
      <c r="BVT4">
        <v>-4.26952300377397</v>
      </c>
      <c r="BVU4">
        <v>-1.520507447404195</v>
      </c>
      <c r="BVV4">
        <v>1.464063206518987</v>
      </c>
      <c r="BVW4">
        <v>-2.95248963020531</v>
      </c>
      <c r="BVX4">
        <v>0.01913525406002792</v>
      </c>
      <c r="BVY4">
        <v>-5.424747371620932</v>
      </c>
      <c r="BVZ4">
        <v>-2.423044020792563</v>
      </c>
      <c r="BWA4">
        <v>-4.946747605167182</v>
      </c>
      <c r="BWB4">
        <v>-1.945199145717517</v>
      </c>
      <c r="BWC4">
        <v>-2.104066986023758</v>
      </c>
      <c r="BWD4">
        <v>0.8929487192105309</v>
      </c>
      <c r="BWE4">
        <v>2.977541057582296</v>
      </c>
      <c r="BWF4">
        <v>5.977638017654526</v>
      </c>
      <c r="BWG4">
        <v>0.6369053541444533</v>
      </c>
      <c r="BWH4">
        <v>3.636862518944134</v>
      </c>
      <c r="BWI4">
        <v>-1.341869442296945</v>
      </c>
      <c r="BWJ4">
        <v>1.657473933289211</v>
      </c>
      <c r="BWK4">
        <v>1.419070833077817</v>
      </c>
      <c r="BWL4">
        <v>4.419104867224929</v>
      </c>
      <c r="BWM4">
        <v>-5.52453254395486</v>
      </c>
      <c r="BWN4">
        <v>-2.524531919065117</v>
      </c>
      <c r="BWO4">
        <v>0.8144567217851039</v>
      </c>
      <c r="BWP4">
        <v>3.814471358713002</v>
      </c>
      <c r="BWQ4">
        <v>-3.048601124313082</v>
      </c>
      <c r="BWR4">
        <v>-0.04847015617279155</v>
      </c>
      <c r="BWS4">
        <v>-5.032995628306953</v>
      </c>
      <c r="BWT4">
        <v>-2.032808884249588</v>
      </c>
      <c r="BWU4">
        <v>-3.299488503986566</v>
      </c>
      <c r="BWV4">
        <v>-0.2993336295398286</v>
      </c>
      <c r="BWW4">
        <v>-2.256421254434597</v>
      </c>
      <c r="BWX4">
        <v>0.7481947066565798</v>
      </c>
      <c r="BWY4">
        <v>-4.983805140898971</v>
      </c>
      <c r="BWZ4">
        <v>-1.981241074671263</v>
      </c>
      <c r="BXA4">
        <v>1.017566356982412</v>
      </c>
      <c r="BXB4">
        <v>4.017466767008703</v>
      </c>
      <c r="BXC4">
        <v>2.852332976606444</v>
      </c>
      <c r="BXD4">
        <v>5.85194040982235</v>
      </c>
      <c r="BXE4">
        <v>5.244723189460227</v>
      </c>
      <c r="BXF4">
        <v>8.2439288174517</v>
      </c>
      <c r="BXG4">
        <v>-5.019850844480852</v>
      </c>
      <c r="BXH4">
        <v>-2.019656482922834</v>
      </c>
      <c r="BXI4">
        <v>-9.635516592950859</v>
      </c>
      <c r="BXJ4">
        <v>-6.635312803239708</v>
      </c>
      <c r="BXK4">
        <v>3.852865986736969</v>
      </c>
      <c r="BXL4">
        <v>6.853090675154687</v>
      </c>
      <c r="BXM4">
        <v>-0.2436899416709702</v>
      </c>
      <c r="BXN4">
        <v>2.756299818789862</v>
      </c>
      <c r="BXO4">
        <v>-1.484692645186202</v>
      </c>
      <c r="BXP4">
        <v>1.514684279451838</v>
      </c>
      <c r="BXQ4">
        <v>6.003477875248874</v>
      </c>
      <c r="BXR4">
        <v>9.001960267286993</v>
      </c>
      <c r="BXS4">
        <v>-9.357510911591906</v>
      </c>
      <c r="BXT4">
        <v>-6.35740005306859</v>
      </c>
      <c r="BXU4">
        <v>4.01626729598554</v>
      </c>
      <c r="BXV4">
        <v>7.016269132029358</v>
      </c>
      <c r="BXW4">
        <v>4.209727793164133</v>
      </c>
      <c r="BXX4">
        <v>7.210166262047927</v>
      </c>
    </row>
    <row r="5" spans="1:2000">
      <c r="A5">
        <v>-4.296245249311878</v>
      </c>
      <c r="B5">
        <v>-1.290506586384323</v>
      </c>
      <c r="C5">
        <v>0.4192781382916858</v>
      </c>
      <c r="D5">
        <v>3.420477307645426</v>
      </c>
      <c r="E5">
        <v>0.5642687660537209</v>
      </c>
      <c r="F5">
        <v>1.520451043328677</v>
      </c>
      <c r="G5">
        <v>1.256998589643133</v>
      </c>
      <c r="H5">
        <v>4.218006537559191</v>
      </c>
      <c r="I5">
        <v>-2.515847760499979</v>
      </c>
      <c r="J5">
        <v>1.184614774975875</v>
      </c>
      <c r="K5">
        <v>-2.840156588381182</v>
      </c>
      <c r="L5">
        <v>0.1604557333048796</v>
      </c>
      <c r="M5">
        <v>-1.979961554398322</v>
      </c>
      <c r="N5">
        <v>1.018256776268115</v>
      </c>
      <c r="O5">
        <v>0.6458597054552331</v>
      </c>
      <c r="P5">
        <v>3.646244796774406</v>
      </c>
      <c r="Q5">
        <v>-4.124839214786721</v>
      </c>
      <c r="R5">
        <v>-1.108029032418465</v>
      </c>
      <c r="S5">
        <v>-0.899167835997812</v>
      </c>
      <c r="T5">
        <v>2.09829770193869</v>
      </c>
      <c r="U5">
        <v>4.373564880607551</v>
      </c>
      <c r="V5">
        <v>7.37348165198889</v>
      </c>
      <c r="W5">
        <v>-6.040010061432014</v>
      </c>
      <c r="X5">
        <v>-3.039366900113862</v>
      </c>
      <c r="Y5">
        <v>-3.255090034039744</v>
      </c>
      <c r="Z5">
        <v>-0.2552315527297373</v>
      </c>
      <c r="AA5">
        <v>1.534793129719459</v>
      </c>
      <c r="AB5">
        <v>4.535421956123596</v>
      </c>
      <c r="AC5">
        <v>4.395588498660132</v>
      </c>
      <c r="AD5">
        <v>7.377835943933611</v>
      </c>
      <c r="AE5">
        <v>-2.447859678255088</v>
      </c>
      <c r="AF5">
        <v>0.5520742508306197</v>
      </c>
      <c r="AG5">
        <v>-3.996491481664194</v>
      </c>
      <c r="AH5">
        <v>-0.9990284246231456</v>
      </c>
      <c r="AI5">
        <v>-4.232860670766217</v>
      </c>
      <c r="AJ5">
        <v>-1.232906761073784</v>
      </c>
      <c r="AK5">
        <v>-5.74998441142047</v>
      </c>
      <c r="AL5">
        <v>-2.740926051310147</v>
      </c>
      <c r="AM5">
        <v>-6.323551419268209</v>
      </c>
      <c r="AN5">
        <v>-3.326964925639147</v>
      </c>
      <c r="AO5">
        <v>-4.186114386848108</v>
      </c>
      <c r="AP5">
        <v>-1.188028845364206</v>
      </c>
      <c r="AQ5">
        <v>0.2755013130975574</v>
      </c>
      <c r="AR5">
        <v>3.275581341421244</v>
      </c>
      <c r="AS5">
        <v>-3.194458373693507</v>
      </c>
      <c r="AT5">
        <v>-0.195469307471583</v>
      </c>
      <c r="AU5">
        <v>-1.039523267730451</v>
      </c>
      <c r="AV5">
        <v>1.950670994848104</v>
      </c>
      <c r="AW5">
        <v>-3.91572030132205</v>
      </c>
      <c r="AX5">
        <v>-0.9162856128810917</v>
      </c>
      <c r="AY5">
        <v>3.244153452728254</v>
      </c>
      <c r="AZ5">
        <v>6.228827963863223</v>
      </c>
      <c r="BA5">
        <v>-5.382571856819503</v>
      </c>
      <c r="BB5">
        <v>-2.386040938472832</v>
      </c>
      <c r="BC5">
        <v>-0.606959612652253</v>
      </c>
      <c r="BD5">
        <v>2.393197470975268</v>
      </c>
      <c r="BE5">
        <v>-2.893075766200731</v>
      </c>
      <c r="BF5">
        <v>0.1067748100512643</v>
      </c>
      <c r="BG5">
        <v>-7.588399854096829</v>
      </c>
      <c r="BH5">
        <v>-4.588887530594497</v>
      </c>
      <c r="BI5">
        <v>-2.884317212904423</v>
      </c>
      <c r="BJ5">
        <v>0.1444710712991537</v>
      </c>
      <c r="BK5">
        <v>0.9081909363803712</v>
      </c>
      <c r="BL5">
        <v>3.910160013181737</v>
      </c>
      <c r="BM5">
        <v>0.8879797328205247</v>
      </c>
      <c r="BN5">
        <v>3.88763144849145</v>
      </c>
      <c r="BO5">
        <v>-0.9833245018766223</v>
      </c>
      <c r="BP5">
        <v>2.036043997497604</v>
      </c>
      <c r="BQ5">
        <v>-3.706265564966037</v>
      </c>
      <c r="BR5">
        <v>-0.7056190589872163</v>
      </c>
      <c r="BS5">
        <v>0.2693523700201607</v>
      </c>
      <c r="BT5">
        <v>3.269611037871666</v>
      </c>
      <c r="BU5">
        <v>1.950650570585874</v>
      </c>
      <c r="BV5">
        <v>4.950733941186904</v>
      </c>
      <c r="BW5">
        <v>-9.699570697780109</v>
      </c>
      <c r="BX5">
        <v>-6.699440127711306</v>
      </c>
      <c r="BY5">
        <v>-1.078912445363142</v>
      </c>
      <c r="BZ5">
        <v>1.92019171545764</v>
      </c>
      <c r="CA5">
        <v>-2.602308007634154</v>
      </c>
      <c r="CB5">
        <v>0.4016749419121024</v>
      </c>
      <c r="CC5">
        <v>-0.8309365942371648</v>
      </c>
      <c r="CD5">
        <v>2.169069402267406</v>
      </c>
      <c r="CE5">
        <v>4.482616501317846</v>
      </c>
      <c r="CF5">
        <v>7.481812097518571</v>
      </c>
      <c r="CG5">
        <v>-3.759129698626634</v>
      </c>
      <c r="CH5">
        <v>-0.7530664007733614</v>
      </c>
      <c r="CI5">
        <v>2.710990586194292</v>
      </c>
      <c r="CJ5">
        <v>5.710945046483437</v>
      </c>
      <c r="CK5">
        <v>3.803796276045651</v>
      </c>
      <c r="CL5">
        <v>6.804054679007554</v>
      </c>
      <c r="CM5">
        <v>-5.286401689174769</v>
      </c>
      <c r="CN5">
        <v>-2.286660108143052</v>
      </c>
      <c r="CO5">
        <v>3.941507847718172</v>
      </c>
      <c r="CP5">
        <v>6.940204336923014</v>
      </c>
      <c r="CQ5">
        <v>1.668375281086001</v>
      </c>
      <c r="CR5">
        <v>4.631781897234351</v>
      </c>
      <c r="CS5">
        <v>7.031860325487353</v>
      </c>
      <c r="CT5">
        <v>10.03171214813629</v>
      </c>
      <c r="CU5">
        <v>-5.869317786376161</v>
      </c>
      <c r="CV5">
        <v>-2.869008105744879</v>
      </c>
      <c r="CW5">
        <v>-6.699316705856003</v>
      </c>
      <c r="CX5">
        <v>-3.700848185836472</v>
      </c>
      <c r="CY5">
        <v>2.655599359430266</v>
      </c>
      <c r="CZ5">
        <v>5.678369939835801</v>
      </c>
      <c r="DA5">
        <v>3.263605569190085</v>
      </c>
      <c r="DB5">
        <v>6.263214232644134</v>
      </c>
      <c r="DC5">
        <v>4.301728820107678</v>
      </c>
      <c r="DD5">
        <v>7.303314528983248</v>
      </c>
      <c r="DE5">
        <v>-1.47984440253468</v>
      </c>
      <c r="DF5">
        <v>1.528712149387462</v>
      </c>
      <c r="DG5">
        <v>5.323971078684631</v>
      </c>
      <c r="DH5">
        <v>8.324662448708306</v>
      </c>
      <c r="DI5">
        <v>1.196484102747966</v>
      </c>
      <c r="DJ5">
        <v>4.219646490850057</v>
      </c>
      <c r="DK5">
        <v>-4.218194445458389</v>
      </c>
      <c r="DL5">
        <v>-1.217646527830261</v>
      </c>
      <c r="DM5">
        <v>0.6244386547597243</v>
      </c>
      <c r="DN5">
        <v>3.624547178079226</v>
      </c>
      <c r="DO5">
        <v>-1.745792759790821</v>
      </c>
      <c r="DP5">
        <v>1.234163652936847</v>
      </c>
      <c r="DQ5">
        <v>-5.958239983964421</v>
      </c>
      <c r="DR5">
        <v>-2.951199917500732</v>
      </c>
      <c r="DS5">
        <v>-2.213488677842741</v>
      </c>
      <c r="DT5">
        <v>0.7865114117448062</v>
      </c>
      <c r="DU5">
        <v>-7.946547991632829</v>
      </c>
      <c r="DV5">
        <v>-4.939664468804832</v>
      </c>
      <c r="DW5">
        <v>0.7729835667420447</v>
      </c>
      <c r="DX5">
        <v>3.777010529510464</v>
      </c>
      <c r="DY5">
        <v>-6.834519433569651</v>
      </c>
      <c r="DZ5">
        <v>-3.826928747641238</v>
      </c>
      <c r="EA5">
        <v>1.258852722584963</v>
      </c>
      <c r="EB5">
        <v>4.258554457236263</v>
      </c>
      <c r="EC5">
        <v>-3.632793679913296</v>
      </c>
      <c r="ED5">
        <v>-0.6329662358944789</v>
      </c>
      <c r="EE5">
        <v>2.415738575741828</v>
      </c>
      <c r="EF5">
        <v>5.416798967793087</v>
      </c>
      <c r="EG5">
        <v>-3.013790572007282</v>
      </c>
      <c r="EH5">
        <v>-0.04531116851965705</v>
      </c>
      <c r="EI5">
        <v>1.604991463124612</v>
      </c>
      <c r="EJ5">
        <v>4.624206611392082</v>
      </c>
      <c r="EK5">
        <v>3.974321686628543</v>
      </c>
      <c r="EL5">
        <v>6.970472324097499</v>
      </c>
      <c r="EM5">
        <v>-3.593912965961966</v>
      </c>
      <c r="EN5">
        <v>-0.5923905039565548</v>
      </c>
      <c r="EO5">
        <v>-1.494061355306774</v>
      </c>
      <c r="EP5">
        <v>1.503246648394664</v>
      </c>
      <c r="EQ5">
        <v>-1.311278867203997</v>
      </c>
      <c r="ER5">
        <v>1.688697351651325</v>
      </c>
      <c r="ES5">
        <v>-3.023683300487733</v>
      </c>
      <c r="ET5">
        <v>-0.02038239365255706</v>
      </c>
      <c r="EU5">
        <v>2.926770002571406</v>
      </c>
      <c r="EV5">
        <v>5.926374112577165</v>
      </c>
      <c r="EW5">
        <v>-4.330473575857811</v>
      </c>
      <c r="EX5">
        <v>-1.334621618200848</v>
      </c>
      <c r="EY5">
        <v>-4.900114932340784</v>
      </c>
      <c r="EZ5">
        <v>-1.900764275715846</v>
      </c>
      <c r="FA5">
        <v>-1.136949887837527</v>
      </c>
      <c r="FB5">
        <v>1.863032358940551</v>
      </c>
      <c r="FC5">
        <v>-0.08952291947210637</v>
      </c>
      <c r="FD5">
        <v>2.910557245152786</v>
      </c>
      <c r="FE5">
        <v>-4.419279764059483</v>
      </c>
      <c r="FF5">
        <v>-1.418601793984757</v>
      </c>
      <c r="FG5">
        <v>2.733776646006656</v>
      </c>
      <c r="FH5">
        <v>5.731773900250482</v>
      </c>
      <c r="FI5">
        <v>6.436515464788085</v>
      </c>
      <c r="FJ5">
        <v>9.436287838635755</v>
      </c>
      <c r="FK5">
        <v>-2.341605329395723</v>
      </c>
      <c r="FL5">
        <v>0.6431844468454347</v>
      </c>
      <c r="FM5">
        <v>-3.657382038371285</v>
      </c>
      <c r="FN5">
        <v>-0.6581178763534743</v>
      </c>
      <c r="FO5">
        <v>-4.70792250315958</v>
      </c>
      <c r="FP5">
        <v>-1.70824819877719</v>
      </c>
      <c r="FQ5">
        <v>-1.09948766989696</v>
      </c>
      <c r="FR5">
        <v>1.900512412829344</v>
      </c>
      <c r="FS5">
        <v>0.6514733955362035</v>
      </c>
      <c r="FT5">
        <v>3.649615173856813</v>
      </c>
      <c r="FU5">
        <v>-3.641057618590347</v>
      </c>
      <c r="FV5">
        <v>-0.6455502108019189</v>
      </c>
      <c r="FW5">
        <v>-5.593039455730593</v>
      </c>
      <c r="FX5">
        <v>-2.593279738813978</v>
      </c>
      <c r="FY5">
        <v>0.3990154721766644</v>
      </c>
      <c r="FZ5">
        <v>3.398819318114088</v>
      </c>
      <c r="GA5">
        <v>-1.893921000501351</v>
      </c>
      <c r="GB5">
        <v>1.105332222531995</v>
      </c>
      <c r="GC5">
        <v>-0.4312296013437187</v>
      </c>
      <c r="GD5">
        <v>2.571299161714402</v>
      </c>
      <c r="GE5">
        <v>-5.247278906637905</v>
      </c>
      <c r="GF5">
        <v>-2.26606688872145</v>
      </c>
      <c r="GG5">
        <v>-5.325098066675158</v>
      </c>
      <c r="GH5">
        <v>-2.346118499586547</v>
      </c>
      <c r="GI5">
        <v>-2.497349773682525</v>
      </c>
      <c r="GJ5">
        <v>0.576334385563445</v>
      </c>
      <c r="GK5">
        <v>0.07467044191403506</v>
      </c>
      <c r="GL5">
        <v>3.087215388884101</v>
      </c>
      <c r="GM5">
        <v>-0.4454823210548719</v>
      </c>
      <c r="GN5">
        <v>2.562464598688651</v>
      </c>
      <c r="GO5">
        <v>5.131613161273643</v>
      </c>
      <c r="GP5">
        <v>8.121619376255417</v>
      </c>
      <c r="GQ5">
        <v>0.8593485413568936</v>
      </c>
      <c r="GR5">
        <v>3.860121600392092</v>
      </c>
      <c r="GS5">
        <v>-0.01755288614277834</v>
      </c>
      <c r="GT5">
        <v>2.983398525560779</v>
      </c>
      <c r="GU5">
        <v>0.4728914803048626</v>
      </c>
      <c r="GV5">
        <v>3.472979662887329</v>
      </c>
      <c r="GW5">
        <v>-2.274945395434579</v>
      </c>
      <c r="GX5">
        <v>0.7321368720623215</v>
      </c>
      <c r="GY5">
        <v>-3.299875263727532</v>
      </c>
      <c r="GZ5">
        <v>-0.3006101191017228</v>
      </c>
      <c r="HA5">
        <v>-0.003790070924208272</v>
      </c>
      <c r="HB5">
        <v>2.99244316905519</v>
      </c>
      <c r="HC5">
        <v>-2.979308270131944</v>
      </c>
      <c r="HD5">
        <v>0.02219720698548949</v>
      </c>
      <c r="HE5">
        <v>1.865915221121926</v>
      </c>
      <c r="HF5">
        <v>4.865897141695756</v>
      </c>
      <c r="HG5">
        <v>-1.12342559898767</v>
      </c>
      <c r="HH5">
        <v>1.875776705872991</v>
      </c>
      <c r="HI5">
        <v>-8.09501860825814</v>
      </c>
      <c r="HJ5">
        <v>-5.094877771710691</v>
      </c>
      <c r="HK5">
        <v>-9.308931969099607</v>
      </c>
      <c r="HL5">
        <v>-6.328512032938693</v>
      </c>
      <c r="HM5">
        <v>0.6742425397691822</v>
      </c>
      <c r="HN5">
        <v>3.674261466213313</v>
      </c>
      <c r="HO5">
        <v>-6.346964512751631</v>
      </c>
      <c r="HP5">
        <v>-3.346308027323569</v>
      </c>
      <c r="HQ5">
        <v>5.06605572073794</v>
      </c>
      <c r="HR5">
        <v>8.065819606733987</v>
      </c>
      <c r="HS5">
        <v>-6.958519953548404</v>
      </c>
      <c r="HT5">
        <v>-3.958750651698685</v>
      </c>
      <c r="HU5">
        <v>1.867577488201902</v>
      </c>
      <c r="HV5">
        <v>4.868168893369342</v>
      </c>
      <c r="HW5">
        <v>1.535646482338282</v>
      </c>
      <c r="HX5">
        <v>4.535702242541131</v>
      </c>
      <c r="HY5">
        <v>-5.948810932546555</v>
      </c>
      <c r="HZ5">
        <v>-2.953730677922798</v>
      </c>
      <c r="IA5">
        <v>3.487839734490955</v>
      </c>
      <c r="IB5">
        <v>6.487936641289228</v>
      </c>
      <c r="IC5">
        <v>-7.2053924611616</v>
      </c>
      <c r="ID5">
        <v>-4.205828920940318</v>
      </c>
      <c r="IE5">
        <v>2.229816836646801</v>
      </c>
      <c r="IF5">
        <v>5.202675888181231</v>
      </c>
      <c r="IG5">
        <v>-0.1787517822779582</v>
      </c>
      <c r="IH5">
        <v>2.820386676089627</v>
      </c>
      <c r="II5">
        <v>-7.354195284038576</v>
      </c>
      <c r="IJ5">
        <v>-4.37963398865505</v>
      </c>
      <c r="IK5">
        <v>1.357610696630456</v>
      </c>
      <c r="IL5">
        <v>4.358145887775349</v>
      </c>
      <c r="IM5">
        <v>-1.127757254077739</v>
      </c>
      <c r="IN5">
        <v>1.877985254677022</v>
      </c>
      <c r="IO5">
        <v>3.943203784694108</v>
      </c>
      <c r="IP5">
        <v>6.943302938430916</v>
      </c>
      <c r="IQ5">
        <v>-1.386119842864815</v>
      </c>
      <c r="IR5">
        <v>1.613758167089112</v>
      </c>
      <c r="IS5">
        <v>-4.100799349013662</v>
      </c>
      <c r="IT5">
        <v>-1.10079924093229</v>
      </c>
      <c r="IU5">
        <v>-5.304203154892776</v>
      </c>
      <c r="IV5">
        <v>-2.310500544914042</v>
      </c>
      <c r="IW5">
        <v>-8.319927216758105</v>
      </c>
      <c r="IX5">
        <v>-5.314177441729394</v>
      </c>
      <c r="IY5">
        <v>2.725105239660444</v>
      </c>
      <c r="IZ5">
        <v>5.725245379391194</v>
      </c>
      <c r="JA5">
        <v>0.5783046709943652</v>
      </c>
      <c r="JB5">
        <v>3.579235035584135</v>
      </c>
      <c r="JC5">
        <v>-0.2140156766361604</v>
      </c>
      <c r="JD5">
        <v>2.785058020513611</v>
      </c>
      <c r="JE5">
        <v>-1.13303559597051</v>
      </c>
      <c r="JF5">
        <v>1.866860851003943</v>
      </c>
      <c r="JG5">
        <v>-8.201255373080938</v>
      </c>
      <c r="JH5">
        <v>-5.19200477106826</v>
      </c>
      <c r="JI5">
        <v>1.916274483067682</v>
      </c>
      <c r="JJ5">
        <v>4.916311905333409</v>
      </c>
      <c r="JK5">
        <v>-4.976171978473396</v>
      </c>
      <c r="JL5">
        <v>-1.976074870486102</v>
      </c>
      <c r="JM5">
        <v>5.178960774798709</v>
      </c>
      <c r="JN5">
        <v>8.173653554245538</v>
      </c>
      <c r="JO5">
        <v>0.7074180228884694</v>
      </c>
      <c r="JP5">
        <v>3.691466249409132</v>
      </c>
      <c r="JQ5">
        <v>-6.590791055063182</v>
      </c>
      <c r="JR5">
        <v>-3.590881423989092</v>
      </c>
      <c r="JS5">
        <v>2.837553365107086</v>
      </c>
      <c r="JT5">
        <v>5.838608764495263</v>
      </c>
      <c r="JU5">
        <v>-3.453311931351975</v>
      </c>
      <c r="JV5">
        <v>-0.4531509130184958</v>
      </c>
      <c r="JW5">
        <v>-0.1735377093225307</v>
      </c>
      <c r="JX5">
        <v>2.816920411110486</v>
      </c>
      <c r="JY5">
        <v>-1.788203924401932</v>
      </c>
      <c r="JZ5">
        <v>1.211614049868281</v>
      </c>
      <c r="KA5">
        <v>-1.135652663528306</v>
      </c>
      <c r="KB5">
        <v>1.864201404209896</v>
      </c>
      <c r="KC5">
        <v>2.471989181789616</v>
      </c>
      <c r="KD5">
        <v>5.468983794485143</v>
      </c>
      <c r="KE5">
        <v>-4.702725767391523</v>
      </c>
      <c r="KF5">
        <v>-1.70263209520941</v>
      </c>
      <c r="KG5">
        <v>-6.826518903738115</v>
      </c>
      <c r="KH5">
        <v>-3.838780120299059</v>
      </c>
      <c r="KI5">
        <v>-1.845092473347104</v>
      </c>
      <c r="KJ5">
        <v>1.174900158273502</v>
      </c>
      <c r="KK5">
        <v>2.403582710383527</v>
      </c>
      <c r="KL5">
        <v>5.415271491828055</v>
      </c>
      <c r="KM5">
        <v>-5.948842373741662</v>
      </c>
      <c r="KN5">
        <v>-2.952556149539833</v>
      </c>
      <c r="KO5">
        <v>-6.317346779707013</v>
      </c>
      <c r="KP5">
        <v>-3.317452939126569</v>
      </c>
      <c r="KQ5">
        <v>-4.768883486257066</v>
      </c>
      <c r="KR5">
        <v>-1.769962688414062</v>
      </c>
      <c r="KS5">
        <v>-9.604616789369146</v>
      </c>
      <c r="KT5">
        <v>-6.60454633420015</v>
      </c>
      <c r="KU5">
        <v>-1.072922629989593</v>
      </c>
      <c r="KV5">
        <v>1.927018780353251</v>
      </c>
      <c r="KW5">
        <v>-2.908616497088674</v>
      </c>
      <c r="KX5">
        <v>0.09402303792557418</v>
      </c>
      <c r="KY5">
        <v>1.320964785901827</v>
      </c>
      <c r="KZ5">
        <v>4.295237742259027</v>
      </c>
      <c r="LA5">
        <v>-7.994046265366507</v>
      </c>
      <c r="LB5">
        <v>-4.997664171423555</v>
      </c>
      <c r="LC5">
        <v>-0.8133262820918721</v>
      </c>
      <c r="LD5">
        <v>2.169600983452736</v>
      </c>
      <c r="LE5">
        <v>2.30562324273617</v>
      </c>
      <c r="LF5">
        <v>5.305688934709181</v>
      </c>
      <c r="LG5">
        <v>-4.636193940320163</v>
      </c>
      <c r="LH5">
        <v>-1.635743325059382</v>
      </c>
      <c r="LI5">
        <v>0.9658719941686699</v>
      </c>
      <c r="LJ5">
        <v>3.966028752431325</v>
      </c>
      <c r="LK5">
        <v>0.7677655984504013</v>
      </c>
      <c r="LL5">
        <v>3.770312289693374</v>
      </c>
      <c r="LM5">
        <v>1.783981243530856</v>
      </c>
      <c r="LN5">
        <v>4.784175780660804</v>
      </c>
      <c r="LO5">
        <v>-6.264498885508964</v>
      </c>
      <c r="LP5">
        <v>-3.260857606777299</v>
      </c>
      <c r="LQ5">
        <v>-6.619005375324991</v>
      </c>
      <c r="LR5">
        <v>-3.620078268195779</v>
      </c>
      <c r="LS5">
        <v>-3.314186504065158</v>
      </c>
      <c r="LT5">
        <v>-0.2511697820932172</v>
      </c>
      <c r="LU5">
        <v>-9.245224440578655</v>
      </c>
      <c r="LV5">
        <v>-6.24503322839077</v>
      </c>
      <c r="LW5">
        <v>-4.062430420510976</v>
      </c>
      <c r="LX5">
        <v>-1.06290052220889</v>
      </c>
      <c r="LY5">
        <v>-2.22778110132112</v>
      </c>
      <c r="LZ5">
        <v>0.774751464133129</v>
      </c>
      <c r="MA5">
        <v>4.012758660202272</v>
      </c>
      <c r="MB5">
        <v>6.98603550330529</v>
      </c>
      <c r="MC5">
        <v>2.195036958471679</v>
      </c>
      <c r="MD5">
        <v>5.195037084514389</v>
      </c>
      <c r="ME5">
        <v>-0.8762145356241599</v>
      </c>
      <c r="MF5">
        <v>2.123650144571356</v>
      </c>
      <c r="MG5">
        <v>5.77538149156324</v>
      </c>
      <c r="MH5">
        <v>8.7751396771679</v>
      </c>
      <c r="MI5">
        <v>2.911366597648411</v>
      </c>
      <c r="MJ5">
        <v>5.910396667902484</v>
      </c>
      <c r="MK5">
        <v>-9.764308451975916</v>
      </c>
      <c r="ML5">
        <v>-6.764312091517341</v>
      </c>
      <c r="MM5">
        <v>-9.683435845527688</v>
      </c>
      <c r="MN5">
        <v>-6.684872658811814</v>
      </c>
      <c r="MO5">
        <v>-6.025640082545832</v>
      </c>
      <c r="MP5">
        <v>-3.028775108614231</v>
      </c>
      <c r="MQ5">
        <v>-6.118655976523111</v>
      </c>
      <c r="MR5">
        <v>-3.124151826935753</v>
      </c>
      <c r="MS5">
        <v>0.7492164927776572</v>
      </c>
      <c r="MT5">
        <v>3.749383159914349</v>
      </c>
      <c r="MU5">
        <v>0.2820262538736278</v>
      </c>
      <c r="MV5">
        <v>3.282981030842243</v>
      </c>
      <c r="MW5">
        <v>-5.198529813420745</v>
      </c>
      <c r="MX5">
        <v>-2.198115568626334</v>
      </c>
      <c r="MY5">
        <v>-1.093971368744835</v>
      </c>
      <c r="MZ5">
        <v>1.907104342083517</v>
      </c>
      <c r="NA5">
        <v>0.4384798894248643</v>
      </c>
      <c r="NB5">
        <v>3.439197856320481</v>
      </c>
      <c r="NC5">
        <v>-8.968848953782436</v>
      </c>
      <c r="ND5">
        <v>-5.977690649179397</v>
      </c>
      <c r="NE5">
        <v>-11.0115324053945</v>
      </c>
      <c r="NF5">
        <v>-8.012549006722848</v>
      </c>
      <c r="NG5">
        <v>-4.508427419418955</v>
      </c>
      <c r="NH5">
        <v>-1.475650972855663</v>
      </c>
      <c r="NI5">
        <v>2.357442554405122</v>
      </c>
      <c r="NJ5">
        <v>5.368090222195293</v>
      </c>
      <c r="NK5">
        <v>-3.302597920149173</v>
      </c>
      <c r="NL5">
        <v>-0.2966593424549054</v>
      </c>
      <c r="NM5">
        <v>2.38257340290318</v>
      </c>
      <c r="NN5">
        <v>5.382490851266017</v>
      </c>
      <c r="NO5">
        <v>3.091105322139665</v>
      </c>
      <c r="NP5">
        <v>6.089733556380454</v>
      </c>
      <c r="NQ5">
        <v>-5.43900923557859</v>
      </c>
      <c r="NR5">
        <v>-2.455711475682013</v>
      </c>
      <c r="NS5">
        <v>2.496366955699991</v>
      </c>
      <c r="NT5">
        <v>4.997382730819486</v>
      </c>
      <c r="NU5">
        <v>-6.407664693789756</v>
      </c>
      <c r="NV5">
        <v>-3.407993889887499</v>
      </c>
      <c r="NW5">
        <v>-2.959604315044216</v>
      </c>
      <c r="NX5">
        <v>0.04129622802016275</v>
      </c>
      <c r="NY5">
        <v>2.938465541841177</v>
      </c>
      <c r="NZ5">
        <v>5.933183245132656</v>
      </c>
      <c r="OA5">
        <v>0.4832283784628669</v>
      </c>
      <c r="OB5">
        <v>3.483462568072696</v>
      </c>
      <c r="OC5">
        <v>-1.117628412372459</v>
      </c>
      <c r="OD5">
        <v>1.882734450713911</v>
      </c>
      <c r="OE5">
        <v>-0.9410055643620409</v>
      </c>
      <c r="OF5">
        <v>2.059853776703515</v>
      </c>
      <c r="OG5">
        <v>-1.966410275584037</v>
      </c>
      <c r="OH5">
        <v>1.023336359308235</v>
      </c>
      <c r="OI5">
        <v>2.519943111277885</v>
      </c>
      <c r="OJ5">
        <v>5.510149732584537</v>
      </c>
      <c r="OK5">
        <v>-1.717971822625926</v>
      </c>
      <c r="OL5">
        <v>1.286471081969246</v>
      </c>
      <c r="OM5">
        <v>5.080783334968165</v>
      </c>
      <c r="ON5">
        <v>8.07436440162437</v>
      </c>
      <c r="OO5">
        <v>1.667026939762931</v>
      </c>
      <c r="OP5">
        <v>4.641546484060837</v>
      </c>
      <c r="OQ5">
        <v>-1.132514035485096</v>
      </c>
      <c r="OR5">
        <v>1.86746731825316</v>
      </c>
      <c r="OS5">
        <v>-5.879974795064003</v>
      </c>
      <c r="OT5">
        <v>-2.865391188813056</v>
      </c>
      <c r="OU5">
        <v>-3.541758928446721</v>
      </c>
      <c r="OV5">
        <v>-0.5420958214932348</v>
      </c>
      <c r="OW5">
        <v>7.014913817511416</v>
      </c>
      <c r="OX5">
        <v>10.01431487622453</v>
      </c>
      <c r="OY5">
        <v>1.009055618308926</v>
      </c>
      <c r="OZ5">
        <v>4.007616882127378</v>
      </c>
      <c r="PA5">
        <v>-2.645436736812848</v>
      </c>
      <c r="PB5">
        <v>0.356026097680977</v>
      </c>
      <c r="PC5">
        <v>5.478439034836637</v>
      </c>
      <c r="PD5">
        <v>8.362169217677238</v>
      </c>
      <c r="PE5">
        <v>-8.928521023102142</v>
      </c>
      <c r="PF5">
        <v>-5.932082577948216</v>
      </c>
      <c r="PG5">
        <v>-1.751545018004335</v>
      </c>
      <c r="PH5">
        <v>1.249494362638521</v>
      </c>
      <c r="PI5">
        <v>-6.229129701573234</v>
      </c>
      <c r="PJ5">
        <v>-3.228585026613703</v>
      </c>
      <c r="PK5">
        <v>6.00875506510219</v>
      </c>
      <c r="PL5">
        <v>9.009368654469002</v>
      </c>
      <c r="PM5">
        <v>0.3141407400350555</v>
      </c>
      <c r="PN5">
        <v>3.265899214846555</v>
      </c>
      <c r="PO5">
        <v>-3.973307125027199</v>
      </c>
      <c r="PP5">
        <v>-0.9751782521749649</v>
      </c>
      <c r="PQ5">
        <v>3.170874943398431</v>
      </c>
      <c r="PR5">
        <v>6.174319793222562</v>
      </c>
      <c r="PS5">
        <v>2.239523378663646</v>
      </c>
      <c r="PT5">
        <v>5.232117772889286</v>
      </c>
      <c r="PU5">
        <v>-1.694584771605104</v>
      </c>
      <c r="PV5">
        <v>1.294455001706212</v>
      </c>
      <c r="PW5">
        <v>-2.913526462592081</v>
      </c>
      <c r="PX5">
        <v>0.08643749655492194</v>
      </c>
      <c r="PY5">
        <v>3.262316739122592</v>
      </c>
      <c r="PZ5">
        <v>6.262732242061983</v>
      </c>
      <c r="QA5">
        <v>-0.2753761375874647</v>
      </c>
      <c r="QB5">
        <v>2.724614139265678</v>
      </c>
      <c r="QC5">
        <v>-3.235803598982393</v>
      </c>
      <c r="QD5">
        <v>-0.2437688837535447</v>
      </c>
      <c r="QE5">
        <v>-7.932137044538652</v>
      </c>
      <c r="QF5">
        <v>-4.929459609139037</v>
      </c>
      <c r="QG5">
        <v>-5.907386337535784</v>
      </c>
      <c r="QH5">
        <v>-2.912373560995195</v>
      </c>
      <c r="QI5">
        <v>0.8720217536005085</v>
      </c>
      <c r="QJ5">
        <v>3.872558121901241</v>
      </c>
      <c r="QK5">
        <v>2.292685064816771</v>
      </c>
      <c r="QL5">
        <v>5.29265258510833</v>
      </c>
      <c r="QM5">
        <v>0.9104046143069509</v>
      </c>
      <c r="QN5">
        <v>3.914063181439858</v>
      </c>
      <c r="QO5">
        <v>-4.99663240242887</v>
      </c>
      <c r="QP5">
        <v>-1.993583647162171</v>
      </c>
      <c r="QQ5">
        <v>-0.8431857138601334</v>
      </c>
      <c r="QR5">
        <v>2.149329575443414</v>
      </c>
      <c r="QS5">
        <v>0.3816470039557429</v>
      </c>
      <c r="QT5">
        <v>3.3814227035323</v>
      </c>
      <c r="QU5">
        <v>5.579173676613372</v>
      </c>
      <c r="QV5">
        <v>8.578091023822241</v>
      </c>
      <c r="QW5">
        <v>-2.45208902270533</v>
      </c>
      <c r="QX5">
        <v>0.5876192780591727</v>
      </c>
      <c r="QY5">
        <v>-1.645114023358288</v>
      </c>
      <c r="QZ5">
        <v>1.351739151231864</v>
      </c>
      <c r="RA5">
        <v>-7.034772981487701</v>
      </c>
      <c r="RB5">
        <v>-4.032112398745547</v>
      </c>
      <c r="RC5">
        <v>1.010751342526795</v>
      </c>
      <c r="RD5">
        <v>4.012673720852465</v>
      </c>
      <c r="RE5">
        <v>-5.013583262483909</v>
      </c>
      <c r="RF5">
        <v>-2.013662122847708</v>
      </c>
      <c r="RG5">
        <v>-4.406480917294063</v>
      </c>
      <c r="RH5">
        <v>-1.402940699070804</v>
      </c>
      <c r="RI5">
        <v>4.494466220117619</v>
      </c>
      <c r="RJ5">
        <v>7.497026852669074</v>
      </c>
      <c r="RK5">
        <v>-2.516380585088397</v>
      </c>
      <c r="RL5">
        <v>0.481792504721556</v>
      </c>
      <c r="RM5">
        <v>-4.522013850083383</v>
      </c>
      <c r="RN5">
        <v>-1.521689954802947</v>
      </c>
      <c r="RO5">
        <v>-0.6132118952537289</v>
      </c>
      <c r="RP5">
        <v>2.386549265485131</v>
      </c>
      <c r="RQ5">
        <v>-2.608433283497634</v>
      </c>
      <c r="RR5">
        <v>0.3970472803398694</v>
      </c>
      <c r="RS5">
        <v>2.937936596168667</v>
      </c>
      <c r="RT5">
        <v>5.965896463885966</v>
      </c>
      <c r="RU5">
        <v>-0.3444827081110436</v>
      </c>
      <c r="RV5">
        <v>2.657898538281583</v>
      </c>
      <c r="RW5">
        <v>1.123635393967183</v>
      </c>
      <c r="RX5">
        <v>4.117771202493035</v>
      </c>
      <c r="RY5">
        <v>1.805839663435802</v>
      </c>
      <c r="RZ5">
        <v>4.866422586427503</v>
      </c>
      <c r="SA5">
        <v>-7.087909751913216</v>
      </c>
      <c r="SB5">
        <v>-4.128579058405299</v>
      </c>
      <c r="SC5">
        <v>-4.622184663428877</v>
      </c>
      <c r="SD5">
        <v>-1.622385090791897</v>
      </c>
      <c r="SE5">
        <v>-3.468203343855027</v>
      </c>
      <c r="SF5">
        <v>-0.4708281276722391</v>
      </c>
      <c r="SG5">
        <v>-5.083052915373707</v>
      </c>
      <c r="SH5">
        <v>-2.082712392733926</v>
      </c>
      <c r="SI5">
        <v>1.50464281094727</v>
      </c>
      <c r="SJ5">
        <v>4.580272825445936</v>
      </c>
      <c r="SK5">
        <v>-9.444236158893196</v>
      </c>
      <c r="SL5">
        <v>-6.44875470194004</v>
      </c>
      <c r="SM5">
        <v>4.87388624288917</v>
      </c>
      <c r="SN5">
        <v>7.871542947175175</v>
      </c>
      <c r="SO5">
        <v>-8.766280688031271</v>
      </c>
      <c r="SP5">
        <v>-5.771373988601768</v>
      </c>
      <c r="SQ5">
        <v>-1.005803785409055</v>
      </c>
      <c r="SR5">
        <v>1.993338770141785</v>
      </c>
      <c r="SS5">
        <v>0.8211872056228394</v>
      </c>
      <c r="ST5">
        <v>3.821143727710739</v>
      </c>
      <c r="SU5">
        <v>2.682474665517042</v>
      </c>
      <c r="SV5">
        <v>5.68243111124447</v>
      </c>
      <c r="SW5">
        <v>-2.610246507260536</v>
      </c>
      <c r="SX5">
        <v>0.389397773680961</v>
      </c>
      <c r="SY5">
        <v>-2.345704421643669</v>
      </c>
      <c r="SZ5">
        <v>0.633983363516441</v>
      </c>
      <c r="TA5">
        <v>-7.972042821518629</v>
      </c>
      <c r="TB5">
        <v>-4.972047739488029</v>
      </c>
      <c r="TC5">
        <v>3.09624403948988</v>
      </c>
      <c r="TD5">
        <v>6.09665799148944</v>
      </c>
      <c r="TE5">
        <v>-5.16011045433231</v>
      </c>
      <c r="TF5">
        <v>-2.160656553110242</v>
      </c>
      <c r="TG5">
        <v>-2.028805009644425</v>
      </c>
      <c r="TH5">
        <v>0.9711894983648139</v>
      </c>
      <c r="TI5">
        <v>2.388701718283746</v>
      </c>
      <c r="TJ5">
        <v>5.389732207862508</v>
      </c>
      <c r="TK5">
        <v>-2.328214471247972</v>
      </c>
      <c r="TL5">
        <v>0.6654135811434309</v>
      </c>
      <c r="TM5">
        <v>2.588327679978134</v>
      </c>
      <c r="TN5">
        <v>5.588603843236096</v>
      </c>
      <c r="TO5">
        <v>-2.693025145820237</v>
      </c>
      <c r="TP5">
        <v>0.3069281312124648</v>
      </c>
      <c r="TQ5">
        <v>-3.071346139363512</v>
      </c>
      <c r="TR5">
        <v>-0.1840891033806167</v>
      </c>
      <c r="TS5">
        <v>-2.894023294701163</v>
      </c>
      <c r="TT5">
        <v>0.1157852736778512</v>
      </c>
      <c r="TU5">
        <v>-3.71361153670716</v>
      </c>
      <c r="TV5">
        <v>-0.70587682681995</v>
      </c>
      <c r="TW5">
        <v>-1.624248307925198</v>
      </c>
      <c r="TX5">
        <v>1.375996498014872</v>
      </c>
      <c r="TY5">
        <v>2.340049159331844</v>
      </c>
      <c r="TZ5">
        <v>5.345489920412877</v>
      </c>
      <c r="UA5">
        <v>2.060572693083508</v>
      </c>
      <c r="UB5">
        <v>5.059809378048652</v>
      </c>
      <c r="UC5">
        <v>-3.266524789867719</v>
      </c>
      <c r="UD5">
        <v>-0.2670020825739292</v>
      </c>
      <c r="UE5">
        <v>0.01762229963035189</v>
      </c>
      <c r="UF5">
        <v>3.017875869541521</v>
      </c>
      <c r="UG5">
        <v>-5.247926557973039</v>
      </c>
      <c r="UH5">
        <v>-2.249210784020121</v>
      </c>
      <c r="UI5">
        <v>-2.355158776328939</v>
      </c>
      <c r="UJ5">
        <v>0.6488903078524131</v>
      </c>
      <c r="UK5">
        <v>-6.137249169442344</v>
      </c>
      <c r="UL5">
        <v>-3.136938582821248</v>
      </c>
      <c r="UM5">
        <v>0.07383591433648873</v>
      </c>
      <c r="UN5">
        <v>3.064383057549231</v>
      </c>
      <c r="UO5">
        <v>-4.999056518282143</v>
      </c>
      <c r="UP5">
        <v>-1.99900286069122</v>
      </c>
      <c r="UQ5">
        <v>-6.543340938933614</v>
      </c>
      <c r="UR5">
        <v>-3.530938916458733</v>
      </c>
      <c r="US5">
        <v>-1.937607506379389</v>
      </c>
      <c r="UT5">
        <v>1.062033986168423</v>
      </c>
      <c r="UU5">
        <v>3.809645356625709</v>
      </c>
      <c r="UV5">
        <v>6.809696750807059</v>
      </c>
      <c r="UW5">
        <v>-3.832828968422571</v>
      </c>
      <c r="UX5">
        <v>-0.8381757837059595</v>
      </c>
      <c r="UY5">
        <v>0.5327119102570427</v>
      </c>
      <c r="UZ5">
        <v>3.532653191191924</v>
      </c>
      <c r="VA5">
        <v>-3.558507108852094</v>
      </c>
      <c r="VB5">
        <v>-0.5485808101501515</v>
      </c>
      <c r="VC5">
        <v>4.630290070801975</v>
      </c>
      <c r="VD5">
        <v>7.647892794358826</v>
      </c>
      <c r="VE5">
        <v>-0.2349676128393384</v>
      </c>
      <c r="VF5">
        <v>2.764916893292061</v>
      </c>
      <c r="VG5">
        <v>0.08470752923126731</v>
      </c>
      <c r="VH5">
        <v>3.084633061549877</v>
      </c>
      <c r="VI5">
        <v>-2.32474358294671</v>
      </c>
      <c r="VJ5">
        <v>0.675572079457643</v>
      </c>
      <c r="VK5">
        <v>-4.574866433177029</v>
      </c>
      <c r="VL5">
        <v>-1.583700296874072</v>
      </c>
      <c r="VM5">
        <v>-3.234121809643237</v>
      </c>
      <c r="VN5">
        <v>-0.2331518628611195</v>
      </c>
      <c r="VO5">
        <v>3.190593640329753</v>
      </c>
      <c r="VP5">
        <v>6.191128414985156</v>
      </c>
      <c r="VQ5">
        <v>-1.087451448504799</v>
      </c>
      <c r="VR5">
        <v>1.913802648485434</v>
      </c>
      <c r="VS5">
        <v>-3.462712460687981</v>
      </c>
      <c r="VT5">
        <v>-0.4626583706116991</v>
      </c>
      <c r="VU5">
        <v>1.340333514867951</v>
      </c>
      <c r="VV5">
        <v>4.35637902154484</v>
      </c>
      <c r="VW5">
        <v>1.706629651538444</v>
      </c>
      <c r="VX5">
        <v>4.705792454856894</v>
      </c>
      <c r="VY5">
        <v>-3.040336963336392</v>
      </c>
      <c r="VZ5">
        <v>-0.01358137675190577</v>
      </c>
      <c r="WA5">
        <v>2.873923143561385</v>
      </c>
      <c r="WB5">
        <v>5.873752397874995</v>
      </c>
      <c r="WC5">
        <v>-6.084249758437434</v>
      </c>
      <c r="WD5">
        <v>-3.085500634251856</v>
      </c>
      <c r="WE5">
        <v>-5.024680527724206</v>
      </c>
      <c r="WF5">
        <v>-2.021363991788395</v>
      </c>
      <c r="WG5">
        <v>-7.380938955068424</v>
      </c>
      <c r="WH5">
        <v>-4.380903838949912</v>
      </c>
      <c r="WI5">
        <v>-0.1036992580547745</v>
      </c>
      <c r="WJ5">
        <v>2.914768106030048</v>
      </c>
      <c r="WK5">
        <v>3.17544674816927</v>
      </c>
      <c r="WL5">
        <v>6.181401915448045</v>
      </c>
      <c r="WM5">
        <v>-2.07505946840886</v>
      </c>
      <c r="WN5">
        <v>0.9246606250596215</v>
      </c>
      <c r="WO5">
        <v>-2.127193864065291</v>
      </c>
      <c r="WP5">
        <v>0.8634315467679416</v>
      </c>
      <c r="WQ5">
        <v>2.273057834332752</v>
      </c>
      <c r="WR5">
        <v>5.272651591839794</v>
      </c>
      <c r="WS5">
        <v>-0.8038340205446716</v>
      </c>
      <c r="WT5">
        <v>2.202343569537936</v>
      </c>
      <c r="WU5">
        <v>3.567894890237969</v>
      </c>
      <c r="WV5">
        <v>6.567674484656933</v>
      </c>
      <c r="WW5">
        <v>-0.8591374482203109</v>
      </c>
      <c r="WX5">
        <v>2.14087097548472</v>
      </c>
      <c r="WY5">
        <v>-5.797468395693532</v>
      </c>
      <c r="WZ5">
        <v>-2.816807958132869</v>
      </c>
      <c r="XA5">
        <v>-5.274573932842454</v>
      </c>
      <c r="XB5">
        <v>-2.274553914373285</v>
      </c>
      <c r="XC5">
        <v>-2.455711483412184</v>
      </c>
      <c r="XD5">
        <v>0.5708958642576707</v>
      </c>
      <c r="XE5">
        <v>-1.265964057135786</v>
      </c>
      <c r="XF5">
        <v>1.730884052973123</v>
      </c>
      <c r="XG5">
        <v>-5.823427670756629</v>
      </c>
      <c r="XH5">
        <v>-2.832759420512537</v>
      </c>
      <c r="XI5">
        <v>-0.7093829010317935</v>
      </c>
      <c r="XJ5">
        <v>2.301243061255727</v>
      </c>
      <c r="XK5">
        <v>-2.568754140706162</v>
      </c>
      <c r="XL5">
        <v>0.4317271216684401</v>
      </c>
      <c r="XM5">
        <v>3.296070270304338</v>
      </c>
      <c r="XN5">
        <v>6.296087364935927</v>
      </c>
      <c r="XO5">
        <v>-5.455860549587333</v>
      </c>
      <c r="XP5">
        <v>-2.456416617017536</v>
      </c>
      <c r="XQ5">
        <v>0.1493723064652558</v>
      </c>
      <c r="XR5">
        <v>3.154205925095387</v>
      </c>
      <c r="XS5">
        <v>-1.797313397183033</v>
      </c>
      <c r="XT5">
        <v>1.188016178285557</v>
      </c>
      <c r="XU5">
        <v>-1.238660518948895</v>
      </c>
      <c r="XV5">
        <v>1.760159118216625</v>
      </c>
      <c r="XW5">
        <v>1.063170825880034</v>
      </c>
      <c r="XX5">
        <v>4.063100464265882</v>
      </c>
      <c r="XY5">
        <v>-6.067509386477767</v>
      </c>
      <c r="XZ5">
        <v>-3.067496885223226</v>
      </c>
      <c r="YA5">
        <v>-5.352317832042695</v>
      </c>
      <c r="YB5">
        <v>-2.318582506618088</v>
      </c>
      <c r="YC5">
        <v>-0.1540647970989812</v>
      </c>
      <c r="YD5">
        <v>2.844814982086824</v>
      </c>
      <c r="YE5">
        <v>0.1118249136961126</v>
      </c>
      <c r="YF5">
        <v>3.093647670972824</v>
      </c>
      <c r="YG5">
        <v>-4.778214065444984</v>
      </c>
      <c r="YH5">
        <v>-1.778157371750821</v>
      </c>
      <c r="YI5">
        <v>-0.5635957069067781</v>
      </c>
      <c r="YJ5">
        <v>2.440776052672804</v>
      </c>
      <c r="YK5">
        <v>-8.309865648719805</v>
      </c>
      <c r="YL5">
        <v>-5.309901046114443</v>
      </c>
      <c r="YM5">
        <v>4.167906625589987</v>
      </c>
      <c r="YN5">
        <v>7.165635513213759</v>
      </c>
      <c r="YO5">
        <v>-2.202859038693441</v>
      </c>
      <c r="YP5">
        <v>0.746586063011965</v>
      </c>
      <c r="YQ5">
        <v>0.3459193072570488</v>
      </c>
      <c r="YR5">
        <v>3.345909360865347</v>
      </c>
      <c r="YS5">
        <v>0.2508694935258214</v>
      </c>
      <c r="YT5">
        <v>3.250628573356902</v>
      </c>
      <c r="YU5">
        <v>-1.781776404552581</v>
      </c>
      <c r="YV5">
        <v>1.218162428576897</v>
      </c>
      <c r="YW5">
        <v>3.757221837580921</v>
      </c>
      <c r="YX5">
        <v>6.75759297390805</v>
      </c>
      <c r="YY5">
        <v>2.130568789748156</v>
      </c>
      <c r="YZ5">
        <v>5.132833363152484</v>
      </c>
      <c r="ZA5">
        <v>5.709808542047153</v>
      </c>
      <c r="ZB5">
        <v>8.708457154482275</v>
      </c>
      <c r="ZC5">
        <v>0.1546418172409539</v>
      </c>
      <c r="ZD5">
        <v>3.142523557166049</v>
      </c>
      <c r="ZE5">
        <v>2.021605185529665</v>
      </c>
      <c r="ZF5">
        <v>5.021584551445432</v>
      </c>
      <c r="ZG5">
        <v>-1.048983680490135</v>
      </c>
      <c r="ZH5">
        <v>1.952853937862816</v>
      </c>
      <c r="ZI5">
        <v>-0.532371491053328</v>
      </c>
      <c r="ZJ5">
        <v>2.468850455942464</v>
      </c>
      <c r="ZK5">
        <v>-0.7803532323112228</v>
      </c>
      <c r="ZL5">
        <v>2.219310855480244</v>
      </c>
      <c r="ZM5">
        <v>-1.706255303263165</v>
      </c>
      <c r="ZN5">
        <v>1.300054832092853</v>
      </c>
      <c r="ZO5">
        <v>0.6036880860131014</v>
      </c>
      <c r="ZP5">
        <v>3.589373756237774</v>
      </c>
      <c r="ZQ5">
        <v>-5.607219704456583</v>
      </c>
      <c r="ZR5">
        <v>-2.606957020146731</v>
      </c>
      <c r="ZS5">
        <v>1.059938584261902</v>
      </c>
      <c r="ZT5">
        <v>4.060804431111123</v>
      </c>
      <c r="ZU5">
        <v>5.457736142033834</v>
      </c>
      <c r="ZV5">
        <v>8.457851053055478</v>
      </c>
      <c r="ZW5">
        <v>1.304209448053179</v>
      </c>
      <c r="ZX5">
        <v>4.304309000799288</v>
      </c>
      <c r="ZY5">
        <v>3.998956088560383</v>
      </c>
      <c r="ZZ5">
        <v>7.00043240076384</v>
      </c>
      <c r="AAA5">
        <v>1.860733223592346</v>
      </c>
      <c r="AAB5">
        <v>4.861944732831199</v>
      </c>
      <c r="AAC5">
        <v>4.593540014562325</v>
      </c>
      <c r="AAD5">
        <v>7.587274451451685</v>
      </c>
      <c r="AAE5">
        <v>-8.794419666327361</v>
      </c>
      <c r="AAF5">
        <v>-5.794295161720732</v>
      </c>
      <c r="AAG5">
        <v>1.078035077299022</v>
      </c>
      <c r="AAH5">
        <v>4.079157342075145</v>
      </c>
      <c r="AAI5">
        <v>5.230126760716999</v>
      </c>
      <c r="AAJ5">
        <v>8.230524559458024</v>
      </c>
      <c r="AAK5">
        <v>-0.3112082187800106</v>
      </c>
      <c r="AAL5">
        <v>2.621557991688564</v>
      </c>
      <c r="AAM5">
        <v>5.595654219268508</v>
      </c>
      <c r="AAN5">
        <v>8.594964381795627</v>
      </c>
      <c r="AAO5">
        <v>-1.292563863459622</v>
      </c>
      <c r="AAP5">
        <v>1.749104257472638</v>
      </c>
      <c r="AAQ5">
        <v>0.07335783668067843</v>
      </c>
      <c r="AAR5">
        <v>3.075842390030665</v>
      </c>
      <c r="AAS5">
        <v>4.25469539854534</v>
      </c>
      <c r="AAT5">
        <v>7.253996846504262</v>
      </c>
      <c r="AAU5">
        <v>-1.634724629445708</v>
      </c>
      <c r="AAV5">
        <v>1.36747883569392</v>
      </c>
      <c r="AAW5">
        <v>2.508333034909775</v>
      </c>
      <c r="AAX5">
        <v>5.507151907225603</v>
      </c>
      <c r="AAY5">
        <v>-1.630536183248185</v>
      </c>
      <c r="AAZ5">
        <v>1.369727741995005</v>
      </c>
      <c r="ABA5">
        <v>-4.58152738568671</v>
      </c>
      <c r="ABB5">
        <v>-1.581580852828886</v>
      </c>
      <c r="ABC5">
        <v>-5.376699725225574</v>
      </c>
      <c r="ABD5">
        <v>-2.397333075228086</v>
      </c>
      <c r="ABE5">
        <v>-6.673973352189767</v>
      </c>
      <c r="ABF5">
        <v>-3.674718734482648</v>
      </c>
      <c r="ABG5">
        <v>-4.210294749977304</v>
      </c>
      <c r="ABH5">
        <v>-1.205619322468212</v>
      </c>
      <c r="ABI5">
        <v>3.823983158325968</v>
      </c>
      <c r="ABJ5">
        <v>6.833804882500783</v>
      </c>
      <c r="ABK5">
        <v>-4.372326988158937</v>
      </c>
      <c r="ABL5">
        <v>-1.368904430193535</v>
      </c>
      <c r="ABM5">
        <v>4.297729406599622</v>
      </c>
      <c r="ABN5">
        <v>7.297506551754568</v>
      </c>
      <c r="ABO5">
        <v>-7.346703293413102</v>
      </c>
      <c r="ABP5">
        <v>-4.370179941935734</v>
      </c>
      <c r="ABQ5">
        <v>-2.560101117299189</v>
      </c>
      <c r="ABR5">
        <v>0.4399230315481103</v>
      </c>
      <c r="ABS5">
        <v>3.518377828794829</v>
      </c>
      <c r="ABT5">
        <v>6.523273138791176</v>
      </c>
      <c r="ABU5">
        <v>-2.222945484707005</v>
      </c>
      <c r="ABV5">
        <v>0.7770535911331817</v>
      </c>
      <c r="ABW5">
        <v>-3.780160982211589</v>
      </c>
      <c r="ABX5">
        <v>-0.7795643472524073</v>
      </c>
      <c r="ABY5">
        <v>-0.327189313672933</v>
      </c>
      <c r="ABZ5">
        <v>2.671876663262163</v>
      </c>
      <c r="ACA5">
        <v>-4.204973981956683</v>
      </c>
      <c r="ACB5">
        <v>-1.213047097550593</v>
      </c>
      <c r="ACC5">
        <v>4.226205645067949</v>
      </c>
      <c r="ACD5">
        <v>7.22458362921879</v>
      </c>
      <c r="ACE5">
        <v>2.271831929663614</v>
      </c>
      <c r="ACF5">
        <v>5.267837333200403</v>
      </c>
      <c r="ACG5">
        <v>1.971638035053132</v>
      </c>
      <c r="ACH5">
        <v>4.965963509675971</v>
      </c>
      <c r="ACI5">
        <v>-3.71639528547725</v>
      </c>
      <c r="ACJ5">
        <v>-0.7164620385774894</v>
      </c>
      <c r="ACK5">
        <v>-1.877080578864322</v>
      </c>
      <c r="ACL5">
        <v>1.122889258710079</v>
      </c>
      <c r="ACM5">
        <v>2.848561240610249</v>
      </c>
      <c r="ACN5">
        <v>5.848368124662234</v>
      </c>
      <c r="ACO5">
        <v>-8.084644081895823</v>
      </c>
      <c r="ACP5">
        <v>-5.084820779494721</v>
      </c>
      <c r="ACQ5">
        <v>3.548626951772689</v>
      </c>
      <c r="ACR5">
        <v>6.547956359638132</v>
      </c>
      <c r="ACS5">
        <v>1.82336284204485</v>
      </c>
      <c r="ACT5">
        <v>4.823298481037463</v>
      </c>
      <c r="ACU5">
        <v>-1.54619630593687</v>
      </c>
      <c r="ACV5">
        <v>1.453676325651698</v>
      </c>
      <c r="ACW5">
        <v>3.709911233891166</v>
      </c>
      <c r="ACX5">
        <v>6.709146903305923</v>
      </c>
      <c r="ACY5">
        <v>2.358743625821417</v>
      </c>
      <c r="ACZ5">
        <v>5.368191854590934</v>
      </c>
      <c r="ADA5">
        <v>-5.458295429830508</v>
      </c>
      <c r="ADB5">
        <v>-3.25165685565311</v>
      </c>
      <c r="ADC5">
        <v>-1.276071298436489</v>
      </c>
      <c r="ADD5">
        <v>1.7239153520545</v>
      </c>
      <c r="ADE5">
        <v>-0.925468879794842</v>
      </c>
      <c r="ADF5">
        <v>2.079335312144978</v>
      </c>
      <c r="ADG5">
        <v>-7.062166064804404</v>
      </c>
      <c r="ADH5">
        <v>-4.095213055706726</v>
      </c>
      <c r="ADI5">
        <v>4.567342667101387</v>
      </c>
      <c r="ADJ5">
        <v>7.550055510806964</v>
      </c>
      <c r="ADK5">
        <v>-5.408242193801676</v>
      </c>
      <c r="ADL5">
        <v>-2.413536939515825</v>
      </c>
      <c r="ADM5">
        <v>-6.353462328506017</v>
      </c>
      <c r="ADN5">
        <v>-3.353833075641044</v>
      </c>
      <c r="ADO5">
        <v>-1.960879224638956</v>
      </c>
      <c r="ADP5">
        <v>1.040072484233977</v>
      </c>
      <c r="ADQ5">
        <v>-0.3756232675718862</v>
      </c>
      <c r="ADR5">
        <v>2.62356986452083</v>
      </c>
      <c r="ADS5">
        <v>-5.992997197520773</v>
      </c>
      <c r="ADT5">
        <v>-2.985928095298527</v>
      </c>
      <c r="ADU5">
        <v>4.346651882667901</v>
      </c>
      <c r="ADV5">
        <v>7.331896088781797</v>
      </c>
      <c r="ADW5">
        <v>0.6483342966595038</v>
      </c>
      <c r="ADX5">
        <v>3.648500749461562</v>
      </c>
      <c r="ADY5">
        <v>4.637445164747127</v>
      </c>
      <c r="ADZ5">
        <v>7.638282404084172</v>
      </c>
      <c r="AEA5">
        <v>1.924888335122978</v>
      </c>
      <c r="AEB5">
        <v>4.926421337989071</v>
      </c>
      <c r="AEC5">
        <v>1.208832265645072</v>
      </c>
      <c r="AED5">
        <v>4.423142825881361</v>
      </c>
      <c r="AEE5">
        <v>2.509104527789523</v>
      </c>
      <c r="AEF5">
        <v>5.504046223304418</v>
      </c>
      <c r="AEG5">
        <v>-4.104031938213381</v>
      </c>
      <c r="AEH5">
        <v>-1.105774959335973</v>
      </c>
      <c r="AEI5">
        <v>0.3290806889942329</v>
      </c>
      <c r="AEJ5">
        <v>3.32908730362757</v>
      </c>
      <c r="AEK5">
        <v>0.4026051326435646</v>
      </c>
      <c r="AEL5">
        <v>3.401041605774803</v>
      </c>
      <c r="AEM5">
        <v>-6.172648851407607</v>
      </c>
      <c r="AEN5">
        <v>-3.127311985938544</v>
      </c>
      <c r="AEO5">
        <v>-3.620522954029014</v>
      </c>
      <c r="AEP5">
        <v>-0.6210947867594886</v>
      </c>
      <c r="AEQ5">
        <v>-4.354594714375997</v>
      </c>
      <c r="AER5">
        <v>-1.352162917973887</v>
      </c>
      <c r="AES5">
        <v>-7.05120202033799</v>
      </c>
      <c r="AET5">
        <v>-4.051179919720515</v>
      </c>
      <c r="AEU5">
        <v>-1.499913595701599</v>
      </c>
      <c r="AEV5">
        <v>1.500059044988144</v>
      </c>
      <c r="AEW5">
        <v>-5.4758778977547</v>
      </c>
      <c r="AEX5">
        <v>-2.477426843524158</v>
      </c>
      <c r="AEY5">
        <v>1.979217975880146</v>
      </c>
      <c r="AEZ5">
        <v>4.980827253811979</v>
      </c>
      <c r="AFA5">
        <v>-4.185742667103387</v>
      </c>
      <c r="AFB5">
        <v>-1.186454223620787</v>
      </c>
      <c r="AFC5">
        <v>3.990892136961034</v>
      </c>
      <c r="AFD5">
        <v>6.996855261504129</v>
      </c>
      <c r="AFE5">
        <v>-5.014726008681434</v>
      </c>
      <c r="AFF5">
        <v>-2.014745164816668</v>
      </c>
      <c r="AFG5">
        <v>3.652594328698072</v>
      </c>
      <c r="AFH5">
        <v>6.653346097233655</v>
      </c>
      <c r="AFI5">
        <v>-4.337276842499938</v>
      </c>
      <c r="AFJ5">
        <v>-1.337281928021133</v>
      </c>
      <c r="AFK5">
        <v>-2.549801607258535</v>
      </c>
      <c r="AFL5">
        <v>0.4412019960396176</v>
      </c>
      <c r="AFM5">
        <v>-3.063294034647236</v>
      </c>
      <c r="AFN5">
        <v>-0.062310548988328</v>
      </c>
      <c r="AFO5">
        <v>-8.406331920941275</v>
      </c>
      <c r="AFP5">
        <v>-5.406293568892456</v>
      </c>
      <c r="AFQ5">
        <v>-0.05410693371397973</v>
      </c>
      <c r="AFR5">
        <v>2.945332549996017</v>
      </c>
      <c r="AFS5">
        <v>-4.671668894526674</v>
      </c>
      <c r="AFT5">
        <v>-1.671670616059304</v>
      </c>
      <c r="AFU5">
        <v>-3.451324506390646</v>
      </c>
      <c r="AFV5">
        <v>-0.4525649363162685</v>
      </c>
      <c r="AFW5">
        <v>-8.116016711923637</v>
      </c>
      <c r="AFX5">
        <v>-5.114614075510208</v>
      </c>
      <c r="AFY5">
        <v>-1.466298740120929</v>
      </c>
      <c r="AFZ5">
        <v>1.543630862476829</v>
      </c>
      <c r="AGA5">
        <v>-7.077531422394763</v>
      </c>
      <c r="AGB5">
        <v>-4.189004667873626</v>
      </c>
      <c r="AGC5">
        <v>-4.796721043689822</v>
      </c>
      <c r="AGD5">
        <v>-1.791737231245405</v>
      </c>
      <c r="AGE5">
        <v>-3.163701718543235</v>
      </c>
      <c r="AGF5">
        <v>-0.1635744361754904</v>
      </c>
      <c r="AGG5">
        <v>-1.636890706351525</v>
      </c>
      <c r="AGH5">
        <v>1.361395029546641</v>
      </c>
      <c r="AGI5">
        <v>-3.445169769231602</v>
      </c>
      <c r="AGJ5">
        <v>-0.4450202794338485</v>
      </c>
      <c r="AGK5">
        <v>-0.8784894031279917</v>
      </c>
      <c r="AGL5">
        <v>2.121020464369373</v>
      </c>
      <c r="AGM5">
        <v>2.209992692915752</v>
      </c>
      <c r="AGN5">
        <v>5.202257232496813</v>
      </c>
      <c r="AGO5">
        <v>3.058412143958785</v>
      </c>
      <c r="AGP5">
        <v>6.048686412499185</v>
      </c>
      <c r="AGQ5">
        <v>3.412332707485826</v>
      </c>
      <c r="AGR5">
        <v>6.412450473743609</v>
      </c>
      <c r="AGS5">
        <v>-3.177775917259598</v>
      </c>
      <c r="AGT5">
        <v>-0.174914092988933</v>
      </c>
      <c r="AGU5">
        <v>-3.507146268386676</v>
      </c>
      <c r="AGV5">
        <v>-0.5067928469252373</v>
      </c>
      <c r="AGW5">
        <v>5.809821952735531</v>
      </c>
      <c r="AGX5">
        <v>8.809824573711641</v>
      </c>
      <c r="AGY5">
        <v>-2.484342651382592</v>
      </c>
      <c r="AGZ5">
        <v>0.5155954445117841</v>
      </c>
      <c r="AHA5">
        <v>4.146073589693852</v>
      </c>
      <c r="AHB5">
        <v>7.161396380839807</v>
      </c>
      <c r="AHC5">
        <v>-2.64072794395913</v>
      </c>
      <c r="AHD5">
        <v>0.3589325794197555</v>
      </c>
      <c r="AHE5">
        <v>-5.71663511097937</v>
      </c>
      <c r="AHF5">
        <v>-2.723171337047918</v>
      </c>
      <c r="AHG5">
        <v>-6.065385122997363</v>
      </c>
      <c r="AHH5">
        <v>-3.051713342804663</v>
      </c>
      <c r="AHI5">
        <v>1.098750651300104</v>
      </c>
      <c r="AHJ5">
        <v>4.097460200009964</v>
      </c>
      <c r="AHK5">
        <v>5.337261687614126</v>
      </c>
      <c r="AHL5">
        <v>8.333356629531766</v>
      </c>
      <c r="AHM5">
        <v>-4.451063481825272</v>
      </c>
      <c r="AHN5">
        <v>-1.450803870040191</v>
      </c>
      <c r="AHO5">
        <v>2.516849730927472</v>
      </c>
      <c r="AHP5">
        <v>5.508648766683778</v>
      </c>
      <c r="AHQ5">
        <v>-9.043925044274616</v>
      </c>
      <c r="AHR5">
        <v>-6.049244291864043</v>
      </c>
      <c r="AHS5">
        <v>-8.389952908772914</v>
      </c>
      <c r="AHT5">
        <v>-5.391174829086325</v>
      </c>
      <c r="AHU5">
        <v>-5.703007039548548</v>
      </c>
      <c r="AHV5">
        <v>-2.702368318294696</v>
      </c>
      <c r="AHW5">
        <v>1.739966378672913</v>
      </c>
      <c r="AHX5">
        <v>4.740028657585865</v>
      </c>
      <c r="AHY5">
        <v>-6.541040974685763</v>
      </c>
      <c r="AHZ5">
        <v>-3.540804750815611</v>
      </c>
      <c r="AIA5">
        <v>4.647243455804826</v>
      </c>
      <c r="AIB5">
        <v>7.64727361610849</v>
      </c>
      <c r="AIC5">
        <v>-3.101284732019703</v>
      </c>
      <c r="AID5">
        <v>-0.09717144868142445</v>
      </c>
      <c r="AIE5">
        <v>-2.141418879424362</v>
      </c>
      <c r="AIF5">
        <v>0.8593155858403776</v>
      </c>
      <c r="AIG5">
        <v>-1.104535389831548</v>
      </c>
      <c r="AIH5">
        <v>1.895400706109531</v>
      </c>
      <c r="AII5">
        <v>6.070579274319791</v>
      </c>
      <c r="AIJ5">
        <v>9.070135574036609</v>
      </c>
      <c r="AIK5">
        <v>4.264052339792783</v>
      </c>
      <c r="AIL5">
        <v>7.26405421680618</v>
      </c>
      <c r="AIM5">
        <v>0.0641815506870806</v>
      </c>
      <c r="AIN5">
        <v>3.064339792611737</v>
      </c>
      <c r="AIO5">
        <v>-2.850817658444814</v>
      </c>
      <c r="AIP5">
        <v>0.1339063323266436</v>
      </c>
      <c r="AIQ5">
        <v>-7.667926673957819</v>
      </c>
      <c r="AIR5">
        <v>-4.667277256653967</v>
      </c>
      <c r="AIS5">
        <v>-1.658722077413758</v>
      </c>
      <c r="AIT5">
        <v>1.342526728520854</v>
      </c>
      <c r="AIU5">
        <v>-5.877480035453144</v>
      </c>
      <c r="AIV5">
        <v>-2.876072284386002</v>
      </c>
      <c r="AIW5">
        <v>-0.1055594248819944</v>
      </c>
      <c r="AIX5">
        <v>2.894381930430391</v>
      </c>
      <c r="AIY5">
        <v>-7.660388333906035</v>
      </c>
      <c r="AIZ5">
        <v>-4.660339982604528</v>
      </c>
      <c r="AJA5">
        <v>8.064387874338934</v>
      </c>
      <c r="AJB5">
        <v>9.609173646198331</v>
      </c>
      <c r="AJC5">
        <v>-4.133295678407687</v>
      </c>
      <c r="AJD5">
        <v>-1.136861128359812</v>
      </c>
      <c r="AJE5">
        <v>-0.1029695568240468</v>
      </c>
      <c r="AJF5">
        <v>2.908787603803144</v>
      </c>
      <c r="AJG5">
        <v>-0.387154781786326</v>
      </c>
      <c r="AJH5">
        <v>2.61733732414729</v>
      </c>
      <c r="AJI5">
        <v>-1.880053132444462</v>
      </c>
      <c r="AJJ5">
        <v>1.120166011648539</v>
      </c>
      <c r="AJK5">
        <v>3.038626750448892</v>
      </c>
      <c r="AJL5">
        <v>6.030410624461469</v>
      </c>
      <c r="AJM5">
        <v>-3.921284926661043</v>
      </c>
      <c r="AJN5">
        <v>-0.9276322760544526</v>
      </c>
      <c r="AJO5">
        <v>-7.109702089553006</v>
      </c>
      <c r="AJP5">
        <v>-4.109577502733067</v>
      </c>
      <c r="AJQ5">
        <v>0.1794618447126619</v>
      </c>
      <c r="AJR5">
        <v>3.179928103690456</v>
      </c>
      <c r="AJS5">
        <v>-7.962572991378179</v>
      </c>
      <c r="AJT5">
        <v>-4.962773515956425</v>
      </c>
      <c r="AJU5">
        <v>2.341828965304372</v>
      </c>
      <c r="AJV5">
        <v>5.339176284246874</v>
      </c>
      <c r="AJW5">
        <v>0.6450646887034106</v>
      </c>
      <c r="AJX5">
        <v>3.669409556168179</v>
      </c>
      <c r="AJY5">
        <v>0.200588498388287</v>
      </c>
      <c r="AJZ5">
        <v>3.216962968111889</v>
      </c>
      <c r="AKA5">
        <v>-9.204378867914711</v>
      </c>
      <c r="AKB5">
        <v>-6.204261708684171</v>
      </c>
      <c r="AKC5">
        <v>-3.963890056865083</v>
      </c>
      <c r="AKD5">
        <v>-0.9626960554329538</v>
      </c>
      <c r="AKE5">
        <v>-3.209557681178295</v>
      </c>
      <c r="AKF5">
        <v>-0.2035679128219559</v>
      </c>
      <c r="AKG5">
        <v>5.028232596987357</v>
      </c>
      <c r="AKH5">
        <v>8.018211061057416</v>
      </c>
      <c r="AKI5">
        <v>-9.608251028882169</v>
      </c>
      <c r="AKJ5">
        <v>-6.596589596161466</v>
      </c>
      <c r="AKK5">
        <v>-2.687357413083801</v>
      </c>
      <c r="AKL5">
        <v>0.3233333471211051</v>
      </c>
      <c r="AKM5">
        <v>-0.2529840082917743</v>
      </c>
      <c r="AKN5">
        <v>2.813035803789802</v>
      </c>
      <c r="AKO5">
        <v>-5.272636926234256</v>
      </c>
      <c r="AKP5">
        <v>-2.271878601186458</v>
      </c>
      <c r="AKQ5">
        <v>3.149167391020851</v>
      </c>
      <c r="AKR5">
        <v>6.158414840915743</v>
      </c>
      <c r="AKS5">
        <v>-3.35310458096917</v>
      </c>
      <c r="AKT5">
        <v>-0.3360116924541017</v>
      </c>
      <c r="AKU5">
        <v>-3.178226878555982</v>
      </c>
      <c r="AKV5">
        <v>-0.1652620617103309</v>
      </c>
      <c r="AKW5">
        <v>3.845569295728687</v>
      </c>
      <c r="AKX5">
        <v>6.845849158791421</v>
      </c>
      <c r="AKY5">
        <v>-0.5078962501899849</v>
      </c>
      <c r="AKZ5">
        <v>2.49231235921681</v>
      </c>
      <c r="ALA5">
        <v>1.796401975541541</v>
      </c>
      <c r="ALB5">
        <v>4.788073790009098</v>
      </c>
      <c r="ALC5">
        <v>4.365092356305407</v>
      </c>
      <c r="ALD5">
        <v>7.365334847801984</v>
      </c>
      <c r="ALE5">
        <v>3.307237739567967</v>
      </c>
      <c r="ALF5">
        <v>6.307240262344036</v>
      </c>
      <c r="ALG5">
        <v>-9.166392552079868</v>
      </c>
      <c r="ALH5">
        <v>-6.168806353263833</v>
      </c>
      <c r="ALI5">
        <v>-3.093365905585478</v>
      </c>
      <c r="ALJ5">
        <v>-0.09394574471175988</v>
      </c>
      <c r="ALK5">
        <v>6.890909053571992</v>
      </c>
      <c r="ALL5">
        <v>9.790504452312728</v>
      </c>
      <c r="ALM5">
        <v>-4.515697804765279</v>
      </c>
      <c r="ALN5">
        <v>-1.50529278263683</v>
      </c>
      <c r="ALO5">
        <v>2.657789521347953</v>
      </c>
      <c r="ALP5">
        <v>5.658760082957476</v>
      </c>
      <c r="ALQ5">
        <v>-4.65688132063675</v>
      </c>
      <c r="ALR5">
        <v>-1.656840971466727</v>
      </c>
      <c r="ALS5">
        <v>2.141301556257122</v>
      </c>
      <c r="ALT5">
        <v>5.141490790604032</v>
      </c>
      <c r="ALU5">
        <v>-2.809812037316282</v>
      </c>
      <c r="ALV5">
        <v>0.1901365756478024</v>
      </c>
      <c r="ALW5">
        <v>-1.970233344652818</v>
      </c>
      <c r="ALX5">
        <v>1.028055648844939</v>
      </c>
      <c r="ALY5">
        <v>-6.084409901707406</v>
      </c>
      <c r="ALZ5">
        <v>-3.084413717066628</v>
      </c>
      <c r="AMA5">
        <v>-5.447907418805324</v>
      </c>
      <c r="AMB5">
        <v>-2.441709424645206</v>
      </c>
      <c r="AMC5">
        <v>-0.5700634793681129</v>
      </c>
      <c r="AMD5">
        <v>2.430022929633561</v>
      </c>
      <c r="AME5">
        <v>-1.935608206229658</v>
      </c>
      <c r="AMF5">
        <v>1.070753640657897</v>
      </c>
      <c r="AMG5">
        <v>3.400670478871226</v>
      </c>
      <c r="AMH5">
        <v>6.40059610455972</v>
      </c>
      <c r="AMI5">
        <v>0.02407269414049085</v>
      </c>
      <c r="AMJ5">
        <v>3.023616635297481</v>
      </c>
      <c r="AMK5">
        <v>-0.5470705927647326</v>
      </c>
      <c r="AML5">
        <v>2.434621243486224</v>
      </c>
      <c r="AMM5">
        <v>-9.052628942033206</v>
      </c>
      <c r="AMN5">
        <v>-6.053082256268109</v>
      </c>
      <c r="AMO5">
        <v>-5.826572612898703</v>
      </c>
      <c r="AMP5">
        <v>-2.826414564500724</v>
      </c>
      <c r="AMQ5">
        <v>3.709176143066105</v>
      </c>
      <c r="AMR5">
        <v>6.7095076807799</v>
      </c>
      <c r="AMS5">
        <v>-1.704508267457266</v>
      </c>
      <c r="AMT5">
        <v>1.295386479026959</v>
      </c>
      <c r="AMU5">
        <v>2.657747630076681</v>
      </c>
      <c r="AMV5">
        <v>5.634644097400521</v>
      </c>
      <c r="AMW5">
        <v>-1.124734545835464</v>
      </c>
      <c r="AMX5">
        <v>1.851919584933511</v>
      </c>
      <c r="AMY5">
        <v>-0.8391650941928491</v>
      </c>
      <c r="AMZ5">
        <v>2.160379259047323</v>
      </c>
      <c r="ANA5">
        <v>-0.1315439645471002</v>
      </c>
      <c r="ANB5">
        <v>2.869066118099352</v>
      </c>
      <c r="ANC5">
        <v>-6.718232720127118</v>
      </c>
      <c r="AND5">
        <v>-3.718249277451607</v>
      </c>
      <c r="ANE5">
        <v>-5.397745160744957</v>
      </c>
      <c r="ANF5">
        <v>-2.392781924990463</v>
      </c>
      <c r="ANG5">
        <v>-1.30289997538291</v>
      </c>
      <c r="ANH5">
        <v>1.695830490159453</v>
      </c>
      <c r="ANI5">
        <v>4.476689949606036</v>
      </c>
      <c r="ANJ5">
        <v>7.476633797338592</v>
      </c>
      <c r="ANK5">
        <v>0.2165731307855245</v>
      </c>
      <c r="ANL5">
        <v>3.203087305523896</v>
      </c>
      <c r="ANM5">
        <v>-0.4467256058909049</v>
      </c>
      <c r="ANN5">
        <v>2.539881198851802</v>
      </c>
      <c r="ANO5">
        <v>-0.229474018023213</v>
      </c>
      <c r="ANP5">
        <v>2.770614400606212</v>
      </c>
      <c r="ANQ5">
        <v>-8.986186274477642</v>
      </c>
      <c r="ANR5">
        <v>-5.978844974085034</v>
      </c>
      <c r="ANS5">
        <v>-2.607320618757021</v>
      </c>
      <c r="ANT5">
        <v>0.3928247655996115</v>
      </c>
      <c r="ANU5">
        <v>-2.0162965246365</v>
      </c>
      <c r="ANV5">
        <v>0.9740759955568501</v>
      </c>
      <c r="ANW5">
        <v>0.3541833508444956</v>
      </c>
      <c r="ANX5">
        <v>3.352410410250581</v>
      </c>
      <c r="ANY5">
        <v>-2.700942550707191</v>
      </c>
      <c r="ANZ5">
        <v>0.3000668356079505</v>
      </c>
      <c r="AOA5">
        <v>2.257290380441359</v>
      </c>
      <c r="AOB5">
        <v>5.087879518902087</v>
      </c>
      <c r="AOC5">
        <v>-2.789042991295465</v>
      </c>
      <c r="AOD5">
        <v>0.2117745336930759</v>
      </c>
      <c r="AOE5">
        <v>3.020779862104874</v>
      </c>
      <c r="AOF5">
        <v>6.023515038903852</v>
      </c>
      <c r="AOG5">
        <v>-2.665920224572066</v>
      </c>
      <c r="AOH5">
        <v>0.3389075978057924</v>
      </c>
      <c r="AOI5">
        <v>-7.835459795150895</v>
      </c>
      <c r="AOJ5">
        <v>-4.835002634197973</v>
      </c>
      <c r="AOK5">
        <v>5.043312584365952</v>
      </c>
      <c r="AOL5">
        <v>8.042928219199638</v>
      </c>
      <c r="AOM5">
        <v>-6.499172034924836</v>
      </c>
      <c r="AON5">
        <v>-3.499179048571891</v>
      </c>
      <c r="AOO5">
        <v>4.886219641557154</v>
      </c>
      <c r="AOP5">
        <v>7.89466804423498</v>
      </c>
      <c r="AOQ5">
        <v>-2.39449849596335</v>
      </c>
      <c r="AOR5">
        <v>0.605487420304214</v>
      </c>
      <c r="AOS5">
        <v>5.87804674648704</v>
      </c>
      <c r="AOT5">
        <v>8.887602118767823</v>
      </c>
      <c r="AOU5">
        <v>0.3332523331161872</v>
      </c>
      <c r="AOV5">
        <v>3.329474282217852</v>
      </c>
      <c r="AOW5">
        <v>-4.52833149785951</v>
      </c>
      <c r="AOX5">
        <v>-1.529168285884527</v>
      </c>
      <c r="AOY5">
        <v>1.896696427512042</v>
      </c>
      <c r="AOZ5">
        <v>4.896695035399756</v>
      </c>
      <c r="APA5">
        <v>2.644005264680878</v>
      </c>
      <c r="APB5">
        <v>5.634355619513966</v>
      </c>
      <c r="APC5">
        <v>-6.478959269838027</v>
      </c>
      <c r="APD5">
        <v>-3.491864626583901</v>
      </c>
      <c r="APE5">
        <v>-7.846869650644485</v>
      </c>
      <c r="APF5">
        <v>-4.859282607449076</v>
      </c>
      <c r="APG5">
        <v>2.66888971858709</v>
      </c>
      <c r="APH5">
        <v>5.669843639138584</v>
      </c>
      <c r="API5">
        <v>-2.699470697871975</v>
      </c>
      <c r="APJ5">
        <v>0.2961663277288717</v>
      </c>
      <c r="APK5">
        <v>-4.913767598611581</v>
      </c>
      <c r="APL5">
        <v>-1.916116746075752</v>
      </c>
      <c r="APM5">
        <v>-9.958939550101107</v>
      </c>
      <c r="APN5">
        <v>-6.940912530677761</v>
      </c>
      <c r="APO5">
        <v>-0.7181167045019454</v>
      </c>
      <c r="APP5">
        <v>2.274707325783645</v>
      </c>
      <c r="APQ5">
        <v>1.760741576859819</v>
      </c>
      <c r="APR5">
        <v>5.058621785552017</v>
      </c>
      <c r="APS5">
        <v>4.120290230578255</v>
      </c>
      <c r="APT5">
        <v>7.120266599532793</v>
      </c>
      <c r="APU5">
        <v>-0.3983328412499085</v>
      </c>
      <c r="APV5">
        <v>2.601887919336992</v>
      </c>
      <c r="APW5">
        <v>6.133980922326759</v>
      </c>
      <c r="APX5">
        <v>9.145927736771577</v>
      </c>
      <c r="APY5">
        <v>-1.108849249024553</v>
      </c>
      <c r="APZ5">
        <v>1.885969165347131</v>
      </c>
      <c r="AQA5">
        <v>-4.128279942319007</v>
      </c>
      <c r="AQB5">
        <v>-1.13581116934904</v>
      </c>
      <c r="AQC5">
        <v>-7.769685250479122</v>
      </c>
      <c r="AQD5">
        <v>-4.769687508535002</v>
      </c>
      <c r="AQE5">
        <v>-2.326520642683077</v>
      </c>
      <c r="AQF5">
        <v>0.6633683423968644</v>
      </c>
      <c r="AQG5">
        <v>7.634055834370331</v>
      </c>
      <c r="AQH5">
        <v>10.63408515348878</v>
      </c>
      <c r="AQI5">
        <v>-4.552717527102836</v>
      </c>
      <c r="AQJ5">
        <v>-1.536627223280458</v>
      </c>
      <c r="AQK5">
        <v>2.813684039876434</v>
      </c>
      <c r="AQL5">
        <v>5.809182180859883</v>
      </c>
      <c r="AQM5">
        <v>-0.6499150513981551</v>
      </c>
      <c r="AQN5">
        <v>2.349698059990742</v>
      </c>
      <c r="AQO5">
        <v>1.484189050119247</v>
      </c>
      <c r="AQP5">
        <v>4.486194286615196</v>
      </c>
      <c r="AQQ5">
        <v>-1.955168176186172</v>
      </c>
      <c r="AQR5">
        <v>1.044349178743974</v>
      </c>
      <c r="AQS5">
        <v>2.766422459683948</v>
      </c>
      <c r="AQT5">
        <v>5.767315045334806</v>
      </c>
      <c r="AQU5">
        <v>1.384235550549457</v>
      </c>
      <c r="AQV5">
        <v>4.383382316454885</v>
      </c>
      <c r="AQW5">
        <v>-3.23222202504833</v>
      </c>
      <c r="AQX5">
        <v>-0.2308020481443793</v>
      </c>
      <c r="AQY5">
        <v>2.424935252725341</v>
      </c>
      <c r="AQZ5">
        <v>5.425210402710827</v>
      </c>
      <c r="ARA5">
        <v>-4.172315175096302</v>
      </c>
      <c r="ARB5">
        <v>-1.172923270407859</v>
      </c>
      <c r="ARC5">
        <v>-2.255998148784284</v>
      </c>
      <c r="ARD5">
        <v>0.7694596442880088</v>
      </c>
      <c r="ARE5">
        <v>-0.02443290178174036</v>
      </c>
      <c r="ARF5">
        <v>2.975492041632188</v>
      </c>
      <c r="ARG5">
        <v>-5.420261491011839</v>
      </c>
      <c r="ARH5">
        <v>-2.427534753882235</v>
      </c>
      <c r="ARI5">
        <v>-3.360134728084563</v>
      </c>
      <c r="ARJ5">
        <v>-0.3653036457848653</v>
      </c>
      <c r="ARK5">
        <v>2.658654798661011</v>
      </c>
      <c r="ARL5">
        <v>5.661326227699477</v>
      </c>
      <c r="ARM5">
        <v>-1.687486189265352</v>
      </c>
      <c r="ARN5">
        <v>1.312287629125938</v>
      </c>
      <c r="ARO5">
        <v>-6.822763249181323</v>
      </c>
      <c r="ARP5">
        <v>-3.822726464510045</v>
      </c>
      <c r="ARQ5">
        <v>0.6988596588074146</v>
      </c>
      <c r="ARR5">
        <v>3.702583811150545</v>
      </c>
      <c r="ARS5">
        <v>-0.1760182355432847</v>
      </c>
      <c r="ART5">
        <v>2.824102567767841</v>
      </c>
      <c r="ARU5">
        <v>-1.316779852039197</v>
      </c>
      <c r="ARV5">
        <v>1.69535124469513</v>
      </c>
      <c r="ARW5">
        <v>2.867497673020134</v>
      </c>
      <c r="ARX5">
        <v>5.853145350342058</v>
      </c>
      <c r="ARY5">
        <v>2.125460724712712</v>
      </c>
      <c r="ARZ5">
        <v>5.11316244385462</v>
      </c>
      <c r="ASA5">
        <v>-6.41204582896424</v>
      </c>
      <c r="ASB5">
        <v>-3.317478657777638</v>
      </c>
      <c r="ASC5">
        <v>-4.835098623767188</v>
      </c>
      <c r="ASD5">
        <v>-1.834913240505574</v>
      </c>
      <c r="ASE5">
        <v>-0.2790825574244371</v>
      </c>
      <c r="ASF5">
        <v>2.72058312466703</v>
      </c>
      <c r="ASG5">
        <v>-4.42350814441722</v>
      </c>
      <c r="ASH5">
        <v>-1.451392455483238</v>
      </c>
      <c r="ASI5">
        <v>1.412243838406732</v>
      </c>
      <c r="ASJ5">
        <v>4.411733375346039</v>
      </c>
      <c r="ASK5">
        <v>-6.222991742603395</v>
      </c>
      <c r="ASL5">
        <v>-3.223703649317094</v>
      </c>
      <c r="ASM5">
        <v>4.688787650653711</v>
      </c>
      <c r="ASN5">
        <v>7.689517912537941</v>
      </c>
      <c r="ASO5">
        <v>-3.403865186041897</v>
      </c>
      <c r="ASP5">
        <v>-0.4041292819413637</v>
      </c>
      <c r="ASQ5">
        <v>-10.79264467475571</v>
      </c>
      <c r="ASR5">
        <v>-7.790483425975124</v>
      </c>
      <c r="ASS5">
        <v>-2.018124926161522</v>
      </c>
      <c r="AST5">
        <v>0.9850683638483568</v>
      </c>
      <c r="ASU5">
        <v>4.248718362064229</v>
      </c>
      <c r="ASV5">
        <v>7.24878228889238</v>
      </c>
      <c r="ASW5">
        <v>3.05615625301885</v>
      </c>
      <c r="ASX5">
        <v>6.057063031997051</v>
      </c>
      <c r="ASY5">
        <v>-1.83754018751887</v>
      </c>
      <c r="ASZ5">
        <v>1.161448139811269</v>
      </c>
      <c r="ATA5">
        <v>-2.906242311219244</v>
      </c>
      <c r="ATB5">
        <v>0.09365180311159005</v>
      </c>
      <c r="ATC5">
        <v>-8.541727331831002</v>
      </c>
      <c r="ATD5">
        <v>-5.551518639497565</v>
      </c>
      <c r="ATE5">
        <v>-8.321572853917951</v>
      </c>
      <c r="ATF5">
        <v>-5.321635853059638</v>
      </c>
      <c r="ATG5">
        <v>-1.221130246049067</v>
      </c>
      <c r="ATH5">
        <v>1.771206462758782</v>
      </c>
      <c r="ATI5">
        <v>-5.837860606203942</v>
      </c>
      <c r="ATJ5">
        <v>-2.833034635208922</v>
      </c>
      <c r="ATK5">
        <v>-3.099914261930614</v>
      </c>
      <c r="ATL5">
        <v>-0.09070592049771511</v>
      </c>
      <c r="ATM5">
        <v>0.9666721976899377</v>
      </c>
      <c r="ATN5">
        <v>3.992856024176686</v>
      </c>
      <c r="ATO5">
        <v>0.8018987791047716</v>
      </c>
      <c r="ATP5">
        <v>3.803457257833339</v>
      </c>
      <c r="ATQ5">
        <v>-6.497685669129731</v>
      </c>
      <c r="ATR5">
        <v>-3.497531903301895</v>
      </c>
      <c r="ATS5">
        <v>-1.264538103251709</v>
      </c>
      <c r="ATT5">
        <v>1.778381312760289</v>
      </c>
      <c r="ATU5">
        <v>-5.800153809941856</v>
      </c>
      <c r="ATV5">
        <v>-2.799682402865727</v>
      </c>
      <c r="ATW5">
        <v>-1.599496871262961</v>
      </c>
      <c r="ATX5">
        <v>1.405549701948955</v>
      </c>
      <c r="ATY5">
        <v>4.924861185385528</v>
      </c>
      <c r="ATZ5">
        <v>7.924874930233883</v>
      </c>
      <c r="AUA5">
        <v>-0.129194638154595</v>
      </c>
      <c r="AUB5">
        <v>2.873312596544997</v>
      </c>
      <c r="AUC5">
        <v>-7.543447914752503</v>
      </c>
      <c r="AUD5">
        <v>-4.543835915083216</v>
      </c>
      <c r="AUE5">
        <v>-6.18810963566044</v>
      </c>
      <c r="AUF5">
        <v>-3.188488776658974</v>
      </c>
      <c r="AUG5">
        <v>0.2010290814022675</v>
      </c>
      <c r="AUH5">
        <v>3.201419842079502</v>
      </c>
      <c r="AUI5">
        <v>-4.708693862548099</v>
      </c>
      <c r="AUJ5">
        <v>-1.708727689634702</v>
      </c>
      <c r="AUK5">
        <v>2.852524561533997</v>
      </c>
      <c r="AUL5">
        <v>5.850451341306306</v>
      </c>
      <c r="AUM5">
        <v>7.551153339844081</v>
      </c>
      <c r="AUN5">
        <v>10.5515089232462</v>
      </c>
      <c r="AUO5">
        <v>-8.07071043508904</v>
      </c>
      <c r="AUP5">
        <v>-5.070857448903268</v>
      </c>
      <c r="AUQ5">
        <v>-4.131484009265725</v>
      </c>
      <c r="AUR5">
        <v>-1.131489003171513</v>
      </c>
      <c r="AUS5">
        <v>2.31552236292995</v>
      </c>
      <c r="AUT5">
        <v>5.315688797219468</v>
      </c>
      <c r="AUU5">
        <v>-5.844046324971261</v>
      </c>
      <c r="AUV5">
        <v>-2.844120079344608</v>
      </c>
      <c r="AUW5">
        <v>-6.409972878415813</v>
      </c>
      <c r="AUX5">
        <v>-3.40939882100876</v>
      </c>
      <c r="AUY5">
        <v>5.710872245762082</v>
      </c>
      <c r="AUZ5">
        <v>8.723655858618864</v>
      </c>
      <c r="AVA5">
        <v>-1.028281965547315</v>
      </c>
      <c r="AVB5">
        <v>1.980964904995399</v>
      </c>
      <c r="AVC5">
        <v>0.4850534385112126</v>
      </c>
      <c r="AVD5">
        <v>3.488536425286261</v>
      </c>
      <c r="AVE5">
        <v>-2.303544884407227</v>
      </c>
      <c r="AVF5">
        <v>0.6789659604226256</v>
      </c>
      <c r="AVG5">
        <v>2.282211500216214</v>
      </c>
      <c r="AVH5">
        <v>5.281898798368034</v>
      </c>
      <c r="AVI5">
        <v>-4.585392387483572</v>
      </c>
      <c r="AVJ5">
        <v>-1.577082356191439</v>
      </c>
      <c r="AVK5">
        <v>-6.986867106211672</v>
      </c>
      <c r="AVL5">
        <v>-3.989036830009177</v>
      </c>
      <c r="AVM5">
        <v>-0.7121895893638723</v>
      </c>
      <c r="AVN5">
        <v>2.287749295130526</v>
      </c>
      <c r="AVO5">
        <v>-9.456673112944372</v>
      </c>
      <c r="AVP5">
        <v>-6.463180847099918</v>
      </c>
      <c r="AVQ5">
        <v>-1.107657730146214</v>
      </c>
      <c r="AVR5">
        <v>1.895681197944009</v>
      </c>
      <c r="AVS5">
        <v>-5.416608490504108</v>
      </c>
      <c r="AVT5">
        <v>-2.423379718039087</v>
      </c>
      <c r="AVU5">
        <v>-2.849968108312699</v>
      </c>
      <c r="AVV5">
        <v>0.1163878161291304</v>
      </c>
      <c r="AVW5">
        <v>-3.781896781345848</v>
      </c>
      <c r="AVX5">
        <v>-0.7808289355106187</v>
      </c>
      <c r="AVY5">
        <v>-5.152437586278216</v>
      </c>
      <c r="AVZ5">
        <v>-2.176971835711712</v>
      </c>
      <c r="AWA5">
        <v>0.5081033121992579</v>
      </c>
      <c r="AWB5">
        <v>3.50834678011046</v>
      </c>
      <c r="AWC5">
        <v>-3.416423854687781</v>
      </c>
      <c r="AWD5">
        <v>-0.415530468949376</v>
      </c>
      <c r="AWE5">
        <v>-3.189166018586053</v>
      </c>
      <c r="AWF5">
        <v>-0.1884735988139894</v>
      </c>
      <c r="AWG5">
        <v>-3.493289729480933</v>
      </c>
      <c r="AWH5">
        <v>-0.4930172614929285</v>
      </c>
      <c r="AWI5">
        <v>-4.274595333855138</v>
      </c>
      <c r="AWJ5">
        <v>-1.274403422767154</v>
      </c>
      <c r="AWK5">
        <v>1.875926509374462</v>
      </c>
      <c r="AWL5">
        <v>4.875926941003565</v>
      </c>
      <c r="AWM5">
        <v>-4.446479185803639</v>
      </c>
      <c r="AWN5">
        <v>-1.447713593795726</v>
      </c>
      <c r="AWO5">
        <v>4.577148579621524</v>
      </c>
      <c r="AWP5">
        <v>7.578311211454604</v>
      </c>
      <c r="AWQ5">
        <v>-6.98799891952151</v>
      </c>
      <c r="AWR5">
        <v>-3.988295886814012</v>
      </c>
      <c r="AWS5">
        <v>-3.095111734281568</v>
      </c>
      <c r="AWT5">
        <v>-0.09514679194604392</v>
      </c>
      <c r="AWU5">
        <v>0.1442909211149928</v>
      </c>
      <c r="AWV5">
        <v>3.144242861771486</v>
      </c>
      <c r="AWW5">
        <v>-3.457568713640841</v>
      </c>
      <c r="AWX5">
        <v>-0.4695541116087885</v>
      </c>
      <c r="AWY5">
        <v>4.657155382382419</v>
      </c>
      <c r="AWZ5">
        <v>7.656748965353537</v>
      </c>
      <c r="AXA5">
        <v>-1.284537646714839</v>
      </c>
      <c r="AXB5">
        <v>1.715643948229211</v>
      </c>
      <c r="AXC5">
        <v>-6.169799938095396</v>
      </c>
      <c r="AXD5">
        <v>-3.080331113403731</v>
      </c>
      <c r="AXE5">
        <v>3.486758926469292</v>
      </c>
      <c r="AXF5">
        <v>6.471334308733545</v>
      </c>
      <c r="AXG5">
        <v>-4.196746654203183</v>
      </c>
      <c r="AXH5">
        <v>-1.19761331871415</v>
      </c>
      <c r="AXI5">
        <v>1.30318749285794</v>
      </c>
      <c r="AXJ5">
        <v>4.303591771655524</v>
      </c>
      <c r="AXK5">
        <v>-0.06213202985122177</v>
      </c>
      <c r="AXL5">
        <v>2.937852730874599</v>
      </c>
      <c r="AXM5">
        <v>1.226180318972304</v>
      </c>
      <c r="AXN5">
        <v>4.217804669226018</v>
      </c>
      <c r="AXO5">
        <v>-9.628977778704767</v>
      </c>
      <c r="AXP5">
        <v>-6.638687158128747</v>
      </c>
      <c r="AXQ5">
        <v>-3.604666258757753</v>
      </c>
      <c r="AXR5">
        <v>-0.6046497582252388</v>
      </c>
      <c r="AXS5">
        <v>-8.651285582353184</v>
      </c>
      <c r="AXT5">
        <v>-5.637273633995446</v>
      </c>
      <c r="AXU5">
        <v>-1.545031451072826</v>
      </c>
      <c r="AXV5">
        <v>1.452695134551082</v>
      </c>
      <c r="AXW5">
        <v>-3.348458006087974</v>
      </c>
      <c r="AXX5">
        <v>-0.3437465026992432</v>
      </c>
      <c r="AXY5">
        <v>7.267588842569704</v>
      </c>
      <c r="AXZ5">
        <v>10.26761548104111</v>
      </c>
      <c r="AYA5">
        <v>-0.8235604278990002</v>
      </c>
      <c r="AYB5">
        <v>2.176471809977454</v>
      </c>
      <c r="AYC5">
        <v>-1.166563146339173</v>
      </c>
      <c r="AYD5">
        <v>1.833466893446104</v>
      </c>
      <c r="AYE5">
        <v>1.766877531213989</v>
      </c>
      <c r="AYF5">
        <v>4.787718499177034</v>
      </c>
      <c r="AYG5">
        <v>1.243769246294095</v>
      </c>
      <c r="AYH5">
        <v>4.244094663349135</v>
      </c>
      <c r="AYI5">
        <v>-0.4971249206631932</v>
      </c>
      <c r="AYJ5">
        <v>2.499066454119443</v>
      </c>
      <c r="AYK5">
        <v>2.431197758114673</v>
      </c>
      <c r="AYL5">
        <v>5.429739477162154</v>
      </c>
      <c r="AYM5">
        <v>1.747408071148193</v>
      </c>
      <c r="AYN5">
        <v>4.750875369711249</v>
      </c>
      <c r="AYO5">
        <v>2.433423525679538</v>
      </c>
      <c r="AYP5">
        <v>5.433114392829587</v>
      </c>
      <c r="AYQ5">
        <v>-7.46649680174329</v>
      </c>
      <c r="AYR5">
        <v>-4.480258488077003</v>
      </c>
      <c r="AYS5">
        <v>-1.893272874336475</v>
      </c>
      <c r="AYT5">
        <v>1.105947943550595</v>
      </c>
      <c r="AYU5">
        <v>-5.759033518151798</v>
      </c>
      <c r="AYV5">
        <v>-2.760202157093612</v>
      </c>
      <c r="AYW5">
        <v>2.026950298844308</v>
      </c>
      <c r="AYX5">
        <v>5.056707448684715</v>
      </c>
      <c r="AYY5">
        <v>-7.46001147562925</v>
      </c>
      <c r="AYZ5">
        <v>-4.460257949782378</v>
      </c>
      <c r="AZA5">
        <v>-7.470654949531179</v>
      </c>
      <c r="AZB5">
        <v>-4.47074761809928</v>
      </c>
      <c r="AZC5">
        <v>-9.274087682113125</v>
      </c>
      <c r="AZD5">
        <v>-6.271923917379524</v>
      </c>
      <c r="AZE5">
        <v>-7.647041664680619</v>
      </c>
      <c r="AZF5">
        <v>-4.647057736506999</v>
      </c>
      <c r="AZG5">
        <v>-4.529649878221521</v>
      </c>
      <c r="AZH5">
        <v>-1.520451731436342</v>
      </c>
      <c r="AZI5">
        <v>-7.713326852862177</v>
      </c>
      <c r="AZJ5">
        <v>-4.686912976613919</v>
      </c>
      <c r="AZK5">
        <v>-0.5623056098046914</v>
      </c>
      <c r="AZL5">
        <v>2.436669273359993</v>
      </c>
      <c r="AZM5">
        <v>-6.767281564847161</v>
      </c>
      <c r="AZN5">
        <v>-3.766782492270546</v>
      </c>
      <c r="AZO5">
        <v>6.479970159458532</v>
      </c>
      <c r="AZP5">
        <v>9.48134473637899</v>
      </c>
      <c r="AZQ5">
        <v>-4.577146125656974</v>
      </c>
      <c r="AZR5">
        <v>-1.577154053819574</v>
      </c>
      <c r="AZS5">
        <v>-3.333589216779318</v>
      </c>
      <c r="AZT5">
        <v>-0.33418156203961</v>
      </c>
      <c r="AZU5">
        <v>3.43440495284805</v>
      </c>
      <c r="AZV5">
        <v>6.438047471780712</v>
      </c>
      <c r="AZW5">
        <v>1.94126085590517</v>
      </c>
      <c r="AZX5">
        <v>4.941215854997463</v>
      </c>
      <c r="AZY5">
        <v>-3.004958370334697</v>
      </c>
      <c r="AZZ5">
        <v>-0.004268893198258163</v>
      </c>
      <c r="BAA5">
        <v>-1.89610031084234</v>
      </c>
      <c r="BAB5">
        <v>1.103848118291059</v>
      </c>
      <c r="BAC5">
        <v>-2.40007007124323</v>
      </c>
      <c r="BAD5">
        <v>0.5999023277561049</v>
      </c>
      <c r="BAE5">
        <v>-5.298002086313939</v>
      </c>
      <c r="BAF5">
        <v>-2.297395327820449</v>
      </c>
      <c r="BAG5">
        <v>-3.589297540770917</v>
      </c>
      <c r="BAH5">
        <v>-0.582734927160319</v>
      </c>
      <c r="BAI5">
        <v>-3.27866451474523</v>
      </c>
      <c r="BAJ5">
        <v>-0.2801698442497458</v>
      </c>
      <c r="BAK5">
        <v>3.162279675647283</v>
      </c>
      <c r="BAL5">
        <v>6.164728983246237</v>
      </c>
      <c r="BAM5">
        <v>4.135644943587772</v>
      </c>
      <c r="BAN5">
        <v>7.129458283955986</v>
      </c>
      <c r="BAO5">
        <v>-0.831104749724717</v>
      </c>
      <c r="BAP5">
        <v>2.168584903427901</v>
      </c>
      <c r="BAQ5">
        <v>2.775241790314283</v>
      </c>
      <c r="BAR5">
        <v>5.774991183577437</v>
      </c>
      <c r="BAS5">
        <v>-0.7446941592397239</v>
      </c>
      <c r="BAT5">
        <v>2.257341191529234</v>
      </c>
      <c r="BAU5">
        <v>-0.6831864240611812</v>
      </c>
      <c r="BAV5">
        <v>2.31682497919172</v>
      </c>
      <c r="BAW5">
        <v>3.834357646600927</v>
      </c>
      <c r="BAX5">
        <v>6.836881631629808</v>
      </c>
      <c r="BAY5">
        <v>-5.396593654806595</v>
      </c>
      <c r="BAZ5">
        <v>-2.396781606645209</v>
      </c>
      <c r="BBA5">
        <v>2.033034292536812</v>
      </c>
      <c r="BBB5">
        <v>5.012722504905113</v>
      </c>
      <c r="BBC5">
        <v>1.027325521902487</v>
      </c>
      <c r="BBD5">
        <v>4.02733973864938</v>
      </c>
      <c r="BBE5">
        <v>0.6921286853626235</v>
      </c>
      <c r="BBF5">
        <v>3.698933620065176</v>
      </c>
      <c r="BBG5">
        <v>-5.052010170131741</v>
      </c>
      <c r="BBH5">
        <v>-2.03016130963527</v>
      </c>
      <c r="BBI5">
        <v>-3.709277464453151</v>
      </c>
      <c r="BBJ5">
        <v>-0.709360689055669</v>
      </c>
      <c r="BBK5">
        <v>-2.173179251025189</v>
      </c>
      <c r="BBL5">
        <v>0.8064423622706121</v>
      </c>
      <c r="BBM5">
        <v>-1.101466419831276</v>
      </c>
      <c r="BBN5">
        <v>1.887968353939149</v>
      </c>
      <c r="BBO5">
        <v>1.825346482116745</v>
      </c>
      <c r="BBP5">
        <v>4.825209365048069</v>
      </c>
      <c r="BBQ5">
        <v>1.963036939741295</v>
      </c>
      <c r="BBR5">
        <v>5.041022453315488</v>
      </c>
      <c r="BBS5">
        <v>-1.995990326009263</v>
      </c>
      <c r="BBT5">
        <v>1.009216145693786</v>
      </c>
      <c r="BBU5">
        <v>2.184463058949612</v>
      </c>
      <c r="BBV5">
        <v>5.18436003435357</v>
      </c>
      <c r="BBW5">
        <v>1.228705361703409</v>
      </c>
      <c r="BBX5">
        <v>4.232176229805925</v>
      </c>
      <c r="BBY5">
        <v>0.5629897681508316</v>
      </c>
      <c r="BBZ5">
        <v>3.595809625108377</v>
      </c>
      <c r="BCA5">
        <v>-4.911169822580575</v>
      </c>
      <c r="BCB5">
        <v>-1.909245372406873</v>
      </c>
      <c r="BCC5">
        <v>3.029463710821198</v>
      </c>
      <c r="BCD5">
        <v>6.030397754932697</v>
      </c>
      <c r="BCE5">
        <v>-6.895830357777029</v>
      </c>
      <c r="BCF5">
        <v>-3.897016654111717</v>
      </c>
      <c r="BCG5">
        <v>-6.759309016029005</v>
      </c>
      <c r="BCH5">
        <v>-3.760894565235778</v>
      </c>
      <c r="BCI5">
        <v>-8.609105029685022</v>
      </c>
      <c r="BCJ5">
        <v>-5.609130788067925</v>
      </c>
      <c r="BCK5">
        <v>4.52132126496335</v>
      </c>
      <c r="BCL5">
        <v>7.521451293250734</v>
      </c>
      <c r="BCM5">
        <v>-5.091931488169513</v>
      </c>
      <c r="BCN5">
        <v>-2.097424390434385</v>
      </c>
      <c r="BCO5">
        <v>-2.723304079282221</v>
      </c>
      <c r="BCP5">
        <v>0.2781463667040771</v>
      </c>
      <c r="BCQ5">
        <v>-0.5915575241624214</v>
      </c>
      <c r="BCR5">
        <v>2.409830964208351</v>
      </c>
      <c r="BCS5">
        <v>-1.854085110937968</v>
      </c>
      <c r="BCT5">
        <v>1.144745345079002</v>
      </c>
      <c r="BCU5">
        <v>-10.05279486544863</v>
      </c>
      <c r="BCV5">
        <v>-7.071127914758373</v>
      </c>
      <c r="BCW5">
        <v>-4.818725000644569</v>
      </c>
      <c r="BCX5">
        <v>-1.76230280123977</v>
      </c>
      <c r="BCY5">
        <v>0.04145475795347256</v>
      </c>
      <c r="BCZ5">
        <v>3.039154484915611</v>
      </c>
      <c r="BDA5">
        <v>-6.127050725210831</v>
      </c>
      <c r="BDB5">
        <v>-3.121034898962875</v>
      </c>
      <c r="BDC5">
        <v>4.049684959121145</v>
      </c>
      <c r="BDD5">
        <v>7.053018656879268</v>
      </c>
      <c r="BDE5">
        <v>-4.386015852435824</v>
      </c>
      <c r="BDF5">
        <v>-1.379397147846616</v>
      </c>
      <c r="BDG5">
        <v>3.416699302399148</v>
      </c>
      <c r="BDH5">
        <v>6.41640627757048</v>
      </c>
      <c r="BDI5">
        <v>-5.425504119743855</v>
      </c>
      <c r="BDJ5">
        <v>-2.425585978453615</v>
      </c>
      <c r="BDK5">
        <v>0.7630037427342049</v>
      </c>
      <c r="BDL5">
        <v>3.76290085291191</v>
      </c>
      <c r="BDM5">
        <v>-3.032819237820209</v>
      </c>
      <c r="BDN5">
        <v>-0.03281438667451866</v>
      </c>
      <c r="BDO5">
        <v>-0.4804089850359614</v>
      </c>
      <c r="BDP5">
        <v>2.520135693501956</v>
      </c>
      <c r="BDQ5">
        <v>3.521136316548851</v>
      </c>
      <c r="BDR5">
        <v>6.520829387064106</v>
      </c>
      <c r="BDS5">
        <v>0.07658122757087663</v>
      </c>
      <c r="BDT5">
        <v>3.094437094513177</v>
      </c>
      <c r="BDU5">
        <v>-0.8572487443202436</v>
      </c>
      <c r="BDV5">
        <v>2.142335428751405</v>
      </c>
      <c r="BDW5">
        <v>-3.394239952062823</v>
      </c>
      <c r="BDX5">
        <v>-0.3942694290960977</v>
      </c>
      <c r="BDY5">
        <v>1.309381285654425</v>
      </c>
      <c r="BDZ5">
        <v>4.291487167848413</v>
      </c>
      <c r="BEA5">
        <v>-1.01683929120691</v>
      </c>
      <c r="BEB5">
        <v>1.97460270706549</v>
      </c>
      <c r="BEC5">
        <v>-3.425634943166055</v>
      </c>
      <c r="BED5">
        <v>-0.425669957057942</v>
      </c>
      <c r="BEE5">
        <v>0.1935553196615634</v>
      </c>
      <c r="BEF5">
        <v>3.197420527897029</v>
      </c>
      <c r="BEG5">
        <v>-4.299060485503284</v>
      </c>
      <c r="BEH5">
        <v>-1.298635622722088</v>
      </c>
      <c r="BEI5">
        <v>-10.35690587405323</v>
      </c>
      <c r="BEJ5">
        <v>-7.356776789145699</v>
      </c>
      <c r="BEK5">
        <v>0.2236088008287608</v>
      </c>
      <c r="BEL5">
        <v>3.213387834937106</v>
      </c>
      <c r="BEM5">
        <v>3.641648034509151</v>
      </c>
      <c r="BEN5">
        <v>6.640979837907895</v>
      </c>
      <c r="BEO5">
        <v>8.035573438025418</v>
      </c>
      <c r="BEP5">
        <v>11.03290838119437</v>
      </c>
      <c r="BEQ5">
        <v>-2.290565081981902</v>
      </c>
      <c r="BER5">
        <v>0.7170879710438773</v>
      </c>
      <c r="BES5">
        <v>-6.340533852575195</v>
      </c>
      <c r="BET5">
        <v>-3.325901138972887</v>
      </c>
      <c r="BEU5">
        <v>-1.645549891815294</v>
      </c>
      <c r="BEV5">
        <v>1.360443903961759</v>
      </c>
      <c r="BEW5">
        <v>0.6599989348137544</v>
      </c>
      <c r="BEX5">
        <v>3.660039357649684</v>
      </c>
      <c r="BEY5">
        <v>-0.7829501207916244</v>
      </c>
      <c r="BEZ5">
        <v>2.217089090589587</v>
      </c>
      <c r="BFA5">
        <v>0.9317223403342803</v>
      </c>
      <c r="BFB5">
        <v>3.962658072248137</v>
      </c>
      <c r="BFC5">
        <v>-0.696181789691344</v>
      </c>
      <c r="BFD5">
        <v>2.303507328924439</v>
      </c>
      <c r="BFE5">
        <v>-8.471487754310983</v>
      </c>
      <c r="BFF5">
        <v>-5.472113011582519</v>
      </c>
      <c r="BFG5">
        <v>-2.395101769485338</v>
      </c>
      <c r="BFH5">
        <v>0.6048107038186754</v>
      </c>
      <c r="BFI5">
        <v>3.292767005556913</v>
      </c>
      <c r="BFJ5">
        <v>6.285601990776454</v>
      </c>
      <c r="BFK5">
        <v>-1.015658960197469</v>
      </c>
      <c r="BFL5">
        <v>1.985761449436819</v>
      </c>
      <c r="BFM5">
        <v>-3.597763696434717</v>
      </c>
      <c r="BFN5">
        <v>-0.5982611668144421</v>
      </c>
      <c r="BFO5">
        <v>-3.545774246106822</v>
      </c>
      <c r="BFP5">
        <v>-0.5527516603465761</v>
      </c>
      <c r="BFQ5">
        <v>5.706143106824126</v>
      </c>
      <c r="BFR5">
        <v>8.70537159405616</v>
      </c>
      <c r="BFS5">
        <v>3.524249269776797</v>
      </c>
      <c r="BFT5">
        <v>6.523732367011337</v>
      </c>
      <c r="BFU5">
        <v>5.539598733124113</v>
      </c>
      <c r="BFV5">
        <v>8.538715731859778</v>
      </c>
      <c r="BFW5">
        <v>-5.341855112692318</v>
      </c>
      <c r="BFX5">
        <v>-2.342779845698843</v>
      </c>
      <c r="BFY5">
        <v>-0.4317916862259336</v>
      </c>
      <c r="BFZ5">
        <v>2.588635508258059</v>
      </c>
      <c r="BGA5">
        <v>-4.021087482642026</v>
      </c>
      <c r="BGB5">
        <v>-1.02097885450575</v>
      </c>
      <c r="BGC5">
        <v>-2.996094994821931</v>
      </c>
      <c r="BGD5">
        <v>0.006752538340648151</v>
      </c>
      <c r="BGE5">
        <v>-1.861054434838857</v>
      </c>
      <c r="BGF5">
        <v>1.13859836435927</v>
      </c>
      <c r="BGG5">
        <v>-1.888016780356833</v>
      </c>
      <c r="BGH5">
        <v>1.111880827804642</v>
      </c>
      <c r="BGI5">
        <v>-4.848711854651675</v>
      </c>
      <c r="BGJ5">
        <v>-1.848532276243954</v>
      </c>
      <c r="BGK5">
        <v>-3.553842613285726</v>
      </c>
      <c r="BGL5">
        <v>-0.5403192531365894</v>
      </c>
      <c r="BGM5">
        <v>3.775223225922168</v>
      </c>
      <c r="BGN5">
        <v>6.777269525052922</v>
      </c>
      <c r="BGO5">
        <v>-5.923221587672088</v>
      </c>
      <c r="BGP5">
        <v>-2.922866055117044</v>
      </c>
      <c r="BGQ5">
        <v>-0.2566665321517291</v>
      </c>
      <c r="BGR5">
        <v>2.753391640322462</v>
      </c>
      <c r="BGS5">
        <v>4.011898781600766</v>
      </c>
      <c r="BGT5">
        <v>7.011836252115589</v>
      </c>
      <c r="BGU5">
        <v>0.7731785904965798</v>
      </c>
      <c r="BGV5">
        <v>3.782836194182934</v>
      </c>
      <c r="BGW5">
        <v>-0.5676063615690534</v>
      </c>
      <c r="BGX5">
        <v>2.434038688539808</v>
      </c>
      <c r="BGY5">
        <v>-2.035123577055261</v>
      </c>
      <c r="BGZ5">
        <v>0.965096582506849</v>
      </c>
      <c r="BHA5">
        <v>-1.870765818872573</v>
      </c>
      <c r="BHB5">
        <v>1.126267200024832</v>
      </c>
      <c r="BHC5">
        <v>-2.782302956752</v>
      </c>
      <c r="BHD5">
        <v>0.2096223112741953</v>
      </c>
      <c r="BHE5">
        <v>0.5969963181372363</v>
      </c>
      <c r="BHF5">
        <v>3.591458233083288</v>
      </c>
      <c r="BHG5">
        <v>3.767166558418968</v>
      </c>
      <c r="BHH5">
        <v>6.723084250657863</v>
      </c>
      <c r="BHI5">
        <v>-6.84589288859303</v>
      </c>
      <c r="BHJ5">
        <v>-3.830428842890461</v>
      </c>
      <c r="BHK5">
        <v>2.975336986919076</v>
      </c>
      <c r="BHL5">
        <v>5.974670614923173</v>
      </c>
      <c r="BHM5">
        <v>-0.5879232584414856</v>
      </c>
      <c r="BHN5">
        <v>2.41366058127652</v>
      </c>
      <c r="BHO5">
        <v>3.041226661414854</v>
      </c>
      <c r="BHP5">
        <v>6.039275577950721</v>
      </c>
      <c r="BHQ5">
        <v>1.213581522513506</v>
      </c>
      <c r="BHR5">
        <v>4.222524434880153</v>
      </c>
      <c r="BHS5">
        <v>-0.7832245661827881</v>
      </c>
      <c r="BHT5">
        <v>2.216711792506101</v>
      </c>
      <c r="BHU5">
        <v>-6.31228984013397</v>
      </c>
      <c r="BHV5">
        <v>-3.312086927879138</v>
      </c>
      <c r="BHW5">
        <v>2.460248909555669</v>
      </c>
      <c r="BHX5">
        <v>5.44020255855107</v>
      </c>
      <c r="BHY5">
        <v>3.826918641212738</v>
      </c>
      <c r="BHZ5">
        <v>6.827410490032872</v>
      </c>
      <c r="BIA5">
        <v>-5.376521402369132</v>
      </c>
      <c r="BIB5">
        <v>-2.374275137082573</v>
      </c>
      <c r="BIC5">
        <v>-6.471812198334823</v>
      </c>
      <c r="BID5">
        <v>-3.460120894791562</v>
      </c>
      <c r="BIE5">
        <v>3.144450608244089</v>
      </c>
      <c r="BIF5">
        <v>6.144443131171147</v>
      </c>
      <c r="BIG5">
        <v>0.9905861844386299</v>
      </c>
      <c r="BIH5">
        <v>3.989999896510545</v>
      </c>
      <c r="BII5">
        <v>-0.2832244483910061</v>
      </c>
      <c r="BIJ5">
        <v>2.717203354525389</v>
      </c>
      <c r="BIK5">
        <v>-6.86674707076461</v>
      </c>
      <c r="BIL5">
        <v>-3.866828525139429</v>
      </c>
      <c r="BIM5">
        <v>-5.839079965267512</v>
      </c>
      <c r="BIN5">
        <v>-2.797858257913894</v>
      </c>
      <c r="BIO5">
        <v>-4.631601992754936</v>
      </c>
      <c r="BIP5">
        <v>-1.631600481480042</v>
      </c>
      <c r="BIQ5">
        <v>-3.427088319254418</v>
      </c>
      <c r="BIR5">
        <v>-0.4278646205751231</v>
      </c>
      <c r="BIS5">
        <v>4.291122136127858</v>
      </c>
      <c r="BIT5">
        <v>7.287498365802421</v>
      </c>
      <c r="BIU5">
        <v>-1.882192408966491</v>
      </c>
      <c r="BIV5">
        <v>1.118550431695448</v>
      </c>
      <c r="BIW5">
        <v>-2.992600839520556</v>
      </c>
      <c r="BIX5">
        <v>0.008480435726766211</v>
      </c>
      <c r="BIY5">
        <v>-0.9849326238709032</v>
      </c>
      <c r="BIZ5">
        <v>2.014997154840962</v>
      </c>
      <c r="BJA5">
        <v>0.2072025764242827</v>
      </c>
      <c r="BJB5">
        <v>3.207202563577054</v>
      </c>
      <c r="BJC5">
        <v>1.19692677631332</v>
      </c>
      <c r="BJD5">
        <v>4.19966523052256</v>
      </c>
      <c r="BJE5">
        <v>-2.434174392681719</v>
      </c>
      <c r="BJF5">
        <v>0.5614102494610604</v>
      </c>
      <c r="BJG5">
        <v>-1.508832756297463</v>
      </c>
      <c r="BJH5">
        <v>1.492683084636235</v>
      </c>
      <c r="BJI5">
        <v>1.8848277074588</v>
      </c>
      <c r="BJJ5">
        <v>4.885968810616617</v>
      </c>
      <c r="BJK5">
        <v>-3.848560919559458</v>
      </c>
      <c r="BJL5">
        <v>-0.8407225864222503</v>
      </c>
      <c r="BJM5">
        <v>2.048377253672909</v>
      </c>
      <c r="BJN5">
        <v>5.048036807715699</v>
      </c>
      <c r="BJO5">
        <v>-8.261821484068751</v>
      </c>
      <c r="BJP5">
        <v>-5.264546914434708</v>
      </c>
      <c r="BJQ5">
        <v>-6.290179378181864</v>
      </c>
      <c r="BJR5">
        <v>-3.290004848984391</v>
      </c>
      <c r="BJS5">
        <v>5.573041213191069</v>
      </c>
      <c r="BJT5">
        <v>8.573037333254582</v>
      </c>
      <c r="BJU5">
        <v>0.2936937487984811</v>
      </c>
      <c r="BJV5">
        <v>3.294327535759984</v>
      </c>
      <c r="BJW5">
        <v>0.3807680804083403</v>
      </c>
      <c r="BJX5">
        <v>3.382077691043347</v>
      </c>
      <c r="BJY5">
        <v>-4.326234864561238</v>
      </c>
      <c r="BJZ5">
        <v>-1.325605569429366</v>
      </c>
      <c r="BKA5">
        <v>-4.774012027705197</v>
      </c>
      <c r="BKB5">
        <v>-1.758129797175888</v>
      </c>
      <c r="BKC5">
        <v>0.147017363311157</v>
      </c>
      <c r="BKD5">
        <v>3.164020792172574</v>
      </c>
      <c r="BKE5">
        <v>0.9268722210096392</v>
      </c>
      <c r="BKF5">
        <v>3.912117649950182</v>
      </c>
      <c r="BKG5">
        <v>-1.085321971790769</v>
      </c>
      <c r="BKH5">
        <v>1.914789155339796</v>
      </c>
      <c r="BKI5">
        <v>1.910293314976174</v>
      </c>
      <c r="BKJ5">
        <v>4.910623682537203</v>
      </c>
      <c r="BKK5">
        <v>-5.298204604541096</v>
      </c>
      <c r="BKL5">
        <v>-2.292595047862334</v>
      </c>
      <c r="BKM5">
        <v>3.140474521553601</v>
      </c>
      <c r="BKN5">
        <v>6.141233187314652</v>
      </c>
      <c r="BKO5">
        <v>-0.2749293449704885</v>
      </c>
      <c r="BKP5">
        <v>2.725093435330356</v>
      </c>
      <c r="BKQ5">
        <v>-4.030096311490804</v>
      </c>
      <c r="BKR5">
        <v>-1.030590268744198</v>
      </c>
      <c r="BKS5">
        <v>-5.453775258647373</v>
      </c>
      <c r="BKT5">
        <v>-2.45332716430592</v>
      </c>
      <c r="BKU5">
        <v>1.592279930973103</v>
      </c>
      <c r="BKV5">
        <v>4.587885827409927</v>
      </c>
      <c r="BKW5">
        <v>3.491649766495855</v>
      </c>
      <c r="BKX5">
        <v>6.499012096097419</v>
      </c>
      <c r="BKY5">
        <v>-3.579472421794145</v>
      </c>
      <c r="BKZ5">
        <v>-0.5793511788347935</v>
      </c>
      <c r="BLA5">
        <v>0.7275713559321204</v>
      </c>
      <c r="BLB5">
        <v>3.72756720511726</v>
      </c>
      <c r="BLC5">
        <v>-8.44452439438466</v>
      </c>
      <c r="BLD5">
        <v>-5.444480062552389</v>
      </c>
      <c r="BLE5">
        <v>2.584870505291228</v>
      </c>
      <c r="BLF5">
        <v>5.576492308743737</v>
      </c>
      <c r="BLG5">
        <v>2.288706043633244</v>
      </c>
      <c r="BLH5">
        <v>5.283419375922243</v>
      </c>
      <c r="BLI5">
        <v>2.117833079505965</v>
      </c>
      <c r="BLJ5">
        <v>5.166716394219055</v>
      </c>
      <c r="BLK5">
        <v>-0.0216710576286651</v>
      </c>
      <c r="BLL5">
        <v>3.017010232561887</v>
      </c>
      <c r="BLM5">
        <v>2.765308512287785</v>
      </c>
      <c r="BLN5">
        <v>5.765309219948277</v>
      </c>
      <c r="BLO5">
        <v>-3.16182328721473</v>
      </c>
      <c r="BLP5">
        <v>-0.09296980909965265</v>
      </c>
      <c r="BLQ5">
        <v>-7.642291219024036</v>
      </c>
      <c r="BLR5">
        <v>-4.642059083589544</v>
      </c>
      <c r="BLS5">
        <v>1.819138732644765</v>
      </c>
      <c r="BLT5">
        <v>4.81898579109825</v>
      </c>
      <c r="BLU5">
        <v>-7.415436150078869</v>
      </c>
      <c r="BLV5">
        <v>-4.415306131716323</v>
      </c>
      <c r="BLW5">
        <v>-7.178723559493766</v>
      </c>
      <c r="BLX5">
        <v>-4.180974489678594</v>
      </c>
      <c r="BLY5">
        <v>0.5604299093408859</v>
      </c>
      <c r="BLZ5">
        <v>3.560173620590001</v>
      </c>
      <c r="BMA5">
        <v>-6.276197745203977</v>
      </c>
      <c r="BMB5">
        <v>-3.28052822684566</v>
      </c>
      <c r="BMC5">
        <v>1.403685277070837</v>
      </c>
      <c r="BMD5">
        <v>4.397756736942268</v>
      </c>
      <c r="BME5">
        <v>-1.94106582499336</v>
      </c>
      <c r="BMF5">
        <v>1.080489595149772</v>
      </c>
      <c r="BMG5">
        <v>3.013169550748465</v>
      </c>
      <c r="BMH5">
        <v>6.013190268006902</v>
      </c>
      <c r="BMI5">
        <v>0.2251695248429422</v>
      </c>
      <c r="BMJ5">
        <v>3.228749072642231</v>
      </c>
      <c r="BMK5">
        <v>5.064614518472075</v>
      </c>
      <c r="BML5">
        <v>8.123713753967545</v>
      </c>
      <c r="BMM5">
        <v>2.479013342071287</v>
      </c>
      <c r="BMN5">
        <v>5.479672399648185</v>
      </c>
      <c r="BMO5">
        <v>2.77675001717985</v>
      </c>
      <c r="BMP5">
        <v>5.770357191933418</v>
      </c>
      <c r="BMQ5">
        <v>-2.77291583839129</v>
      </c>
      <c r="BMR5">
        <v>0.2104302519867127</v>
      </c>
      <c r="BMS5">
        <v>-9.739146939949778</v>
      </c>
      <c r="BMT5">
        <v>-6.729255319257048</v>
      </c>
      <c r="BMU5">
        <v>-6.00793011886629</v>
      </c>
      <c r="BMV5">
        <v>-3.042432990839971</v>
      </c>
      <c r="BMW5">
        <v>2.959875481788197</v>
      </c>
      <c r="BMX5">
        <v>5.960802915347846</v>
      </c>
      <c r="BMY5">
        <v>-3.746400480430545</v>
      </c>
      <c r="BMZ5">
        <v>-0.7467438953315603</v>
      </c>
      <c r="BNA5">
        <v>-0.2248937694954463</v>
      </c>
      <c r="BNB5">
        <v>2.772557476822595</v>
      </c>
      <c r="BNC5">
        <v>2.160527258697084</v>
      </c>
      <c r="BND5">
        <v>5.153845381302686</v>
      </c>
      <c r="BNE5">
        <v>-6.327606207328905</v>
      </c>
      <c r="BNF5">
        <v>-3.326887589060127</v>
      </c>
      <c r="BNG5">
        <v>-6.253132835652453</v>
      </c>
      <c r="BNH5">
        <v>-3.253198026669013</v>
      </c>
      <c r="BNI5">
        <v>-1.392218775350585</v>
      </c>
      <c r="BNJ5">
        <v>1.607997458921</v>
      </c>
      <c r="BNK5">
        <v>3.999062630869747</v>
      </c>
      <c r="BNL5">
        <v>6.994238638126312</v>
      </c>
      <c r="BNM5">
        <v>-4.597314853034673</v>
      </c>
      <c r="BNN5">
        <v>-1.595760690785094</v>
      </c>
      <c r="BNO5">
        <v>-1.99174499976681</v>
      </c>
      <c r="BNP5">
        <v>1.012178591867079</v>
      </c>
      <c r="BNQ5">
        <v>-4.715887631996103</v>
      </c>
      <c r="BNR5">
        <v>-1.707773622404247</v>
      </c>
      <c r="BNS5">
        <v>-0.9136785531687347</v>
      </c>
      <c r="BNT5">
        <v>2.08605046814293</v>
      </c>
      <c r="BNU5">
        <v>1.090542387301965</v>
      </c>
      <c r="BNV5">
        <v>4.090360797599018</v>
      </c>
      <c r="BNW5">
        <v>6.863623795832041</v>
      </c>
      <c r="BNX5">
        <v>9.872479568466312</v>
      </c>
      <c r="BNY5">
        <v>6.915895234220253</v>
      </c>
      <c r="BNZ5">
        <v>9.917235902377357</v>
      </c>
      <c r="BOA5">
        <v>-5.605138913233582</v>
      </c>
      <c r="BOB5">
        <v>-2.607700125888139</v>
      </c>
      <c r="BOC5">
        <v>-7.300601552014151</v>
      </c>
      <c r="BOD5">
        <v>-4.300643855201375</v>
      </c>
      <c r="BOE5">
        <v>1.107828930631503</v>
      </c>
      <c r="BOF5">
        <v>4.107932843583233</v>
      </c>
      <c r="BOG5">
        <v>5.618699081305087</v>
      </c>
      <c r="BOH5">
        <v>8.636516752537373</v>
      </c>
      <c r="BOI5">
        <v>-4.471556587582118</v>
      </c>
      <c r="BOJ5">
        <v>-1.471758626427031</v>
      </c>
      <c r="BOK5">
        <v>3.48502669083265</v>
      </c>
      <c r="BOL5">
        <v>6.485031974691802</v>
      </c>
      <c r="BOM5">
        <v>-5.959317687799811</v>
      </c>
      <c r="BON5">
        <v>-2.961005266233165</v>
      </c>
      <c r="BOO5">
        <v>-0.4349141417896455</v>
      </c>
      <c r="BOP5">
        <v>2.574237378225444</v>
      </c>
      <c r="BOQ5">
        <v>0.8703484804957091</v>
      </c>
      <c r="BOR5">
        <v>3.869869045811156</v>
      </c>
      <c r="BOS5">
        <v>1.279690103239478</v>
      </c>
      <c r="BOT5">
        <v>4.282411185496769</v>
      </c>
      <c r="BOU5">
        <v>-7.184869091416575</v>
      </c>
      <c r="BOV5">
        <v>-4.183530678245995</v>
      </c>
      <c r="BOW5">
        <v>-4.217710319452889</v>
      </c>
      <c r="BOX5">
        <v>-1.222281338547949</v>
      </c>
      <c r="BOY5">
        <v>-0.4773647829329524</v>
      </c>
      <c r="BOZ5">
        <v>2.522331399706149</v>
      </c>
      <c r="BPA5">
        <v>4.747182237533924</v>
      </c>
      <c r="BPB5">
        <v>7.749204055159827</v>
      </c>
      <c r="BPC5">
        <v>0.6634237991076556</v>
      </c>
      <c r="BPD5">
        <v>3.646810462570587</v>
      </c>
      <c r="BPE5">
        <v>0.3571234443778608</v>
      </c>
      <c r="BPF5">
        <v>3.357430589407616</v>
      </c>
      <c r="BPG5">
        <v>-0.1112890854219305</v>
      </c>
      <c r="BPH5">
        <v>2.888835317750833</v>
      </c>
      <c r="BPI5">
        <v>-4.485792394794289</v>
      </c>
      <c r="BPJ5">
        <v>-1.485264248499243</v>
      </c>
      <c r="BPK5">
        <v>6.390198050325391</v>
      </c>
      <c r="BPL5">
        <v>9.476930971936653</v>
      </c>
      <c r="BPM5">
        <v>-5.31981755842376</v>
      </c>
      <c r="BPN5">
        <v>-2.317829285418904</v>
      </c>
      <c r="BPO5">
        <v>4.167556952166291</v>
      </c>
      <c r="BPP5">
        <v>7.16755825926589</v>
      </c>
      <c r="BPQ5">
        <v>-7.200170245056871</v>
      </c>
      <c r="BPR5">
        <v>-4.199829548626492</v>
      </c>
      <c r="BPS5">
        <v>2.590338206589597</v>
      </c>
      <c r="BPT5">
        <v>5.56280353971472</v>
      </c>
      <c r="BPU5">
        <v>-6.745287381846286</v>
      </c>
      <c r="BPV5">
        <v>-3.745428252491085</v>
      </c>
      <c r="BPW5">
        <v>2.461074565345042</v>
      </c>
      <c r="BPX5">
        <v>5.465479248939807</v>
      </c>
      <c r="BPY5">
        <v>-3.836830743812675</v>
      </c>
      <c r="BPZ5">
        <v>-0.8399185286418492</v>
      </c>
      <c r="BQA5">
        <v>-3.910501802542516</v>
      </c>
      <c r="BQB5">
        <v>-0.918249169864355</v>
      </c>
      <c r="BQC5">
        <v>-2.060299902579001</v>
      </c>
      <c r="BQD5">
        <v>0.9410939415930244</v>
      </c>
      <c r="BQE5">
        <v>-3.937845335372737</v>
      </c>
      <c r="BQF5">
        <v>-0.9379061825164755</v>
      </c>
      <c r="BQG5">
        <v>0.1153908181377784</v>
      </c>
      <c r="BQH5">
        <v>3.116211200896112</v>
      </c>
      <c r="BQI5">
        <v>-1.561169801233156</v>
      </c>
      <c r="BQJ5">
        <v>1.445023825754072</v>
      </c>
      <c r="BQK5">
        <v>-9.02166073321737</v>
      </c>
      <c r="BQL5">
        <v>-6.449274227733543</v>
      </c>
      <c r="BQM5">
        <v>0.514834296819313</v>
      </c>
      <c r="BQN5">
        <v>3.489745505910455</v>
      </c>
      <c r="BQO5">
        <v>-0.3702509135219723</v>
      </c>
      <c r="BQP5">
        <v>2.629620624944428</v>
      </c>
      <c r="BQQ5">
        <v>2.311492091453629</v>
      </c>
      <c r="BQR5">
        <v>5.288691276814464</v>
      </c>
      <c r="BQS5">
        <v>5.678330274480807</v>
      </c>
      <c r="BQT5">
        <v>8.676263162238131</v>
      </c>
      <c r="BQU5">
        <v>2.528666644651712</v>
      </c>
      <c r="BQV5">
        <v>5.52864463927203</v>
      </c>
      <c r="BQW5">
        <v>0.7595911365128413</v>
      </c>
      <c r="BQX5">
        <v>3.762647050077855</v>
      </c>
      <c r="BQY5">
        <v>-8.717577702068951</v>
      </c>
      <c r="BQZ5">
        <v>-5.72482797784303</v>
      </c>
      <c r="BRA5">
        <v>-5.36619144331679</v>
      </c>
      <c r="BRB5">
        <v>-2.365977852547038</v>
      </c>
      <c r="BRC5">
        <v>0.9235531672272389</v>
      </c>
      <c r="BRD5">
        <v>3.926264452062271</v>
      </c>
      <c r="BRE5">
        <v>-3.57812221273169</v>
      </c>
      <c r="BRF5">
        <v>-0.577466769789177</v>
      </c>
      <c r="BRG5">
        <v>3.343692150937474</v>
      </c>
      <c r="BRH5">
        <v>6.327856007451976</v>
      </c>
      <c r="BRI5">
        <v>0.8689886461628226</v>
      </c>
      <c r="BRJ5">
        <v>3.868987295761765</v>
      </c>
      <c r="BRK5">
        <v>-7.047461862265983</v>
      </c>
      <c r="BRL5">
        <v>-4.048007946722648</v>
      </c>
      <c r="BRM5">
        <v>0.7045228721155276</v>
      </c>
      <c r="BRN5">
        <v>3.704093719242896</v>
      </c>
      <c r="BRO5">
        <v>0.7079980919530671</v>
      </c>
      <c r="BRP5">
        <v>3.716486801567683</v>
      </c>
      <c r="BRQ5">
        <v>-1.348562350497656</v>
      </c>
      <c r="BRR5">
        <v>1.657407925555674</v>
      </c>
      <c r="BRS5">
        <v>1.382529757552304</v>
      </c>
      <c r="BRT5">
        <v>4.386061685061329</v>
      </c>
      <c r="BRU5">
        <v>-1.291891585314957</v>
      </c>
      <c r="BRV5">
        <v>1.708209594985424</v>
      </c>
      <c r="BRW5">
        <v>-0.8006230551522949</v>
      </c>
      <c r="BRX5">
        <v>2.19954375265527</v>
      </c>
      <c r="BRY5">
        <v>-3.449300121636242</v>
      </c>
      <c r="BRZ5">
        <v>-0.3845509012085501</v>
      </c>
      <c r="BSA5">
        <v>2.367787627151788</v>
      </c>
      <c r="BSB5">
        <v>5.360906347625378</v>
      </c>
      <c r="BSC5">
        <v>-6.317188334867711</v>
      </c>
      <c r="BSD5">
        <v>-3.314394912684412</v>
      </c>
      <c r="BSE5">
        <v>0.1084404794655692</v>
      </c>
      <c r="BSF5">
        <v>3.107949388936704</v>
      </c>
      <c r="BSG5">
        <v>0.6606172374278442</v>
      </c>
      <c r="BSH5">
        <v>3.657972193343734</v>
      </c>
      <c r="BSI5">
        <v>3.493164003255497</v>
      </c>
      <c r="BSJ5">
        <v>6.492377579653879</v>
      </c>
      <c r="BSK5">
        <v>-5.103342864147037</v>
      </c>
      <c r="BSL5">
        <v>-2.100445673345373</v>
      </c>
      <c r="BSM5">
        <v>0.871417686358537</v>
      </c>
      <c r="BSN5">
        <v>3.862118393184149</v>
      </c>
      <c r="BSO5">
        <v>-5.151240915975995</v>
      </c>
      <c r="BSP5">
        <v>-2.15135588585691</v>
      </c>
      <c r="BSQ5">
        <v>-3.238835472533176</v>
      </c>
      <c r="BSR5">
        <v>-0.227348704316104</v>
      </c>
      <c r="BSS5">
        <v>-8.691467463240615</v>
      </c>
      <c r="BST5">
        <v>-5.691573038910045</v>
      </c>
      <c r="BSU5">
        <v>-1.432300717045165</v>
      </c>
      <c r="BSV5">
        <v>1.568298665857432</v>
      </c>
      <c r="BSW5">
        <v>0.4073172608440332</v>
      </c>
      <c r="BSX5">
        <v>3.403423050713098</v>
      </c>
      <c r="BSY5">
        <v>2.924596013899336</v>
      </c>
      <c r="BSZ5">
        <v>5.904831990390473</v>
      </c>
      <c r="BTA5">
        <v>-2.539135956127369</v>
      </c>
      <c r="BTB5">
        <v>0.4607684354487299</v>
      </c>
      <c r="BTC5">
        <v>-2.870172311808876</v>
      </c>
      <c r="BTD5">
        <v>0.1297997018671426</v>
      </c>
      <c r="BTE5">
        <v>-4.113891856893201</v>
      </c>
      <c r="BTF5">
        <v>-1.110674816334749</v>
      </c>
      <c r="BTG5">
        <v>-4.176398996904517</v>
      </c>
      <c r="BTH5">
        <v>-1.176495632024357</v>
      </c>
      <c r="BTI5">
        <v>-6.095971751025958</v>
      </c>
      <c r="BTJ5">
        <v>-3.090787878527183</v>
      </c>
      <c r="BTK5">
        <v>0.2397792336072484</v>
      </c>
      <c r="BTL5">
        <v>3.239757763877093</v>
      </c>
      <c r="BTM5">
        <v>2.322622866852659</v>
      </c>
      <c r="BTN5">
        <v>5.322880371332921</v>
      </c>
      <c r="BTO5">
        <v>0.03496442715246773</v>
      </c>
      <c r="BTP5">
        <v>3.034633138775862</v>
      </c>
      <c r="BTQ5">
        <v>-3.78543872102214</v>
      </c>
      <c r="BTR5">
        <v>-0.7813911309931538</v>
      </c>
      <c r="BTS5">
        <v>-1.160980876625548</v>
      </c>
      <c r="BTT5">
        <v>1.839969757784839</v>
      </c>
      <c r="BTU5">
        <v>6.903244348874808</v>
      </c>
      <c r="BTV5">
        <v>9.903262972163516</v>
      </c>
      <c r="BTW5">
        <v>-1.506862566348531</v>
      </c>
      <c r="BTX5">
        <v>1.493079563571014</v>
      </c>
      <c r="BTY5">
        <v>-3.015921176674846</v>
      </c>
      <c r="BTZ5">
        <v>0.04045951871288</v>
      </c>
      <c r="BUA5">
        <v>0.02840578553245705</v>
      </c>
      <c r="BUB5">
        <v>3.024219971829992</v>
      </c>
      <c r="BUC5">
        <v>-3.016195503027251</v>
      </c>
      <c r="BUD5">
        <v>-0.0156357741579608</v>
      </c>
      <c r="BUE5">
        <v>4.516596751190155</v>
      </c>
      <c r="BUF5">
        <v>7.522658929456796</v>
      </c>
      <c r="BUG5">
        <v>-1.051140030612572</v>
      </c>
      <c r="BUH5">
        <v>1.948030755671123</v>
      </c>
      <c r="BUI5">
        <v>-2.191220657526526</v>
      </c>
      <c r="BUJ5">
        <v>0.8086586074213806</v>
      </c>
      <c r="BUK5">
        <v>-0.6881803451306776</v>
      </c>
      <c r="BUL5">
        <v>2.309372230159504</v>
      </c>
      <c r="BUM5">
        <v>5.219748535271357</v>
      </c>
      <c r="BUN5">
        <v>8.21973368719302</v>
      </c>
      <c r="BUO5">
        <v>2.836608322733297</v>
      </c>
      <c r="BUP5">
        <v>5.836768880479524</v>
      </c>
      <c r="BUQ5">
        <v>0.2580632232996858</v>
      </c>
      <c r="BUR5">
        <v>3.258051364717259</v>
      </c>
      <c r="BUS5">
        <v>-1.858182249490304</v>
      </c>
      <c r="BUT5">
        <v>1.151393553229915</v>
      </c>
      <c r="BUU5">
        <v>-3.240356647702459</v>
      </c>
      <c r="BUV5">
        <v>-0.2394759015964852</v>
      </c>
      <c r="BUW5">
        <v>1.924627171082877</v>
      </c>
      <c r="BUX5">
        <v>4.924722554528606</v>
      </c>
      <c r="BUY5">
        <v>2.195517784321856</v>
      </c>
      <c r="BUZ5">
        <v>5.195516361509067</v>
      </c>
      <c r="BVA5">
        <v>0.9650855061405059</v>
      </c>
      <c r="BVB5">
        <v>3.973554506581319</v>
      </c>
      <c r="BVC5">
        <v>-3.852903196088115</v>
      </c>
      <c r="BVD5">
        <v>-0.8528340651167484</v>
      </c>
      <c r="BVE5">
        <v>-5.176182339303655</v>
      </c>
      <c r="BVF5">
        <v>-2.175372252188551</v>
      </c>
      <c r="BVG5">
        <v>1.292739990961765</v>
      </c>
      <c r="BVH5">
        <v>4.292774198960809</v>
      </c>
      <c r="BVI5">
        <v>-1.734018225168842</v>
      </c>
      <c r="BVJ5">
        <v>1.268135619932392</v>
      </c>
      <c r="BVK5">
        <v>3.431295159104917</v>
      </c>
      <c r="BVL5">
        <v>6.429757691188607</v>
      </c>
      <c r="BVM5">
        <v>-2.212817098179642</v>
      </c>
      <c r="BVN5">
        <v>0.7871850723647321</v>
      </c>
      <c r="BVO5">
        <v>-4.209647336159435</v>
      </c>
      <c r="BVP5">
        <v>-1.234673317912654</v>
      </c>
      <c r="BVQ5">
        <v>1.438255702014183</v>
      </c>
      <c r="BVR5">
        <v>4.441298842410749</v>
      </c>
      <c r="BVS5">
        <v>-7.274637876920136</v>
      </c>
      <c r="BVT5">
        <v>-4.26952300377397</v>
      </c>
      <c r="BVU5">
        <v>-1.161411718653217</v>
      </c>
      <c r="BVV5">
        <v>1.855483163130201</v>
      </c>
      <c r="BVW5">
        <v>-2.95248963020531</v>
      </c>
      <c r="BVX5">
        <v>0.01913525406002792</v>
      </c>
      <c r="BVY5">
        <v>-5.366854759922978</v>
      </c>
      <c r="BVZ5">
        <v>-2.370650098957423</v>
      </c>
      <c r="BWA5">
        <v>-4.934088829723882</v>
      </c>
      <c r="BWB5">
        <v>-1.937278014181943</v>
      </c>
      <c r="BWC5">
        <v>-2.104066986023758</v>
      </c>
      <c r="BWD5">
        <v>0.8929487192105309</v>
      </c>
      <c r="BWE5">
        <v>2.977541057582296</v>
      </c>
      <c r="BWF5">
        <v>5.977638017654526</v>
      </c>
      <c r="BWG5">
        <v>0.6369053541444533</v>
      </c>
      <c r="BWH5">
        <v>3.636862518944134</v>
      </c>
      <c r="BWI5">
        <v>-1.27148045245087</v>
      </c>
      <c r="BWJ5">
        <v>1.73248170042355</v>
      </c>
      <c r="BWK5">
        <v>1.419070833077817</v>
      </c>
      <c r="BWL5">
        <v>4.419104867224929</v>
      </c>
      <c r="BWM5">
        <v>-5.545240930256627</v>
      </c>
      <c r="BWN5">
        <v>-2.52950703443061</v>
      </c>
      <c r="BWO5">
        <v>0.8144567217851039</v>
      </c>
      <c r="BWP5">
        <v>3.814471358713002</v>
      </c>
      <c r="BWQ5">
        <v>-3.048035899024762</v>
      </c>
      <c r="BWR5">
        <v>-0.0478942756545206</v>
      </c>
      <c r="BWS5">
        <v>-5.032537481428486</v>
      </c>
      <c r="BWT5">
        <v>-2.033356306717629</v>
      </c>
      <c r="BWU5">
        <v>-3.294845143846235</v>
      </c>
      <c r="BWV5">
        <v>-0.2888849761597437</v>
      </c>
      <c r="BWW5">
        <v>-2.365945153153223</v>
      </c>
      <c r="BWX5">
        <v>0.6392371802479248</v>
      </c>
      <c r="BWY5">
        <v>-4.941991251317905</v>
      </c>
      <c r="BWZ5">
        <v>-1.944812235527885</v>
      </c>
      <c r="BXA5">
        <v>1.015628508283676</v>
      </c>
      <c r="BXB5">
        <v>4.015424170065877</v>
      </c>
      <c r="BXC5">
        <v>2.852332976606444</v>
      </c>
      <c r="BXD5">
        <v>5.85194040982235</v>
      </c>
      <c r="BXE5">
        <v>5.244723189460227</v>
      </c>
      <c r="BXF5">
        <v>8.2439288174517</v>
      </c>
      <c r="BXG5">
        <v>-4.997032360223892</v>
      </c>
      <c r="BXH5">
        <v>-1.996608801523933</v>
      </c>
      <c r="BXI5">
        <v>-9.635516592950859</v>
      </c>
      <c r="BXJ5">
        <v>-6.635312803239708</v>
      </c>
      <c r="BXK5">
        <v>3.852865986736969</v>
      </c>
      <c r="BXL5">
        <v>6.853090675154687</v>
      </c>
      <c r="BXM5">
        <v>-0.2449880386789827</v>
      </c>
      <c r="BXN5">
        <v>2.758981442136793</v>
      </c>
      <c r="BXO5">
        <v>-1.474968595415272</v>
      </c>
      <c r="BXP5">
        <v>1.525715678405922</v>
      </c>
      <c r="BXQ5">
        <v>6.003477875248874</v>
      </c>
      <c r="BXR5">
        <v>9.001960267286993</v>
      </c>
      <c r="BXS5">
        <v>-9.357510911591906</v>
      </c>
      <c r="BXT5">
        <v>-6.35740005306859</v>
      </c>
      <c r="BXU5">
        <v>4.01626729598554</v>
      </c>
      <c r="BXV5">
        <v>7.016269132029358</v>
      </c>
      <c r="BXW5">
        <v>4.421026092055044</v>
      </c>
      <c r="BXX5">
        <v>7.421700551716493</v>
      </c>
    </row>
    <row r="6" spans="1:2000">
      <c r="A6">
        <v>-4.268281554371784</v>
      </c>
      <c r="B6">
        <v>-1.275938656474655</v>
      </c>
      <c r="C6">
        <v>0.4044785500586794</v>
      </c>
      <c r="D6">
        <v>3.406041921722434</v>
      </c>
      <c r="E6">
        <v>0.4708128936159118</v>
      </c>
      <c r="F6">
        <v>1.425940549527071</v>
      </c>
      <c r="G6">
        <v>1.004486563001312</v>
      </c>
      <c r="H6">
        <v>4.060385792320786</v>
      </c>
      <c r="I6">
        <v>-2.515847760499979</v>
      </c>
      <c r="J6">
        <v>1.184614774975875</v>
      </c>
      <c r="K6">
        <v>-2.840156588381182</v>
      </c>
      <c r="L6">
        <v>0.1604557333048796</v>
      </c>
      <c r="M6">
        <v>-1.982727902793391</v>
      </c>
      <c r="N6">
        <v>1.013022418775269</v>
      </c>
      <c r="O6">
        <v>0.6458597054552331</v>
      </c>
      <c r="P6">
        <v>3.646244796774406</v>
      </c>
      <c r="Q6">
        <v>-4.1317673509514</v>
      </c>
      <c r="R6">
        <v>-1.16293738342789</v>
      </c>
      <c r="S6">
        <v>-0.9062647761458364</v>
      </c>
      <c r="T6">
        <v>2.088924582853341</v>
      </c>
      <c r="U6">
        <v>4.374117472276521</v>
      </c>
      <c r="V6">
        <v>7.375882547472112</v>
      </c>
      <c r="W6">
        <v>-6.040010061432014</v>
      </c>
      <c r="X6">
        <v>-3.039366900113862</v>
      </c>
      <c r="Y6">
        <v>-3.255090034039744</v>
      </c>
      <c r="Z6">
        <v>-0.2552315527297373</v>
      </c>
      <c r="AA6">
        <v>1.531470489554618</v>
      </c>
      <c r="AB6">
        <v>4.53033811897394</v>
      </c>
      <c r="AC6">
        <v>4.395588498660132</v>
      </c>
      <c r="AD6">
        <v>7.377835943933611</v>
      </c>
      <c r="AE6">
        <v>-2.447859678255088</v>
      </c>
      <c r="AF6">
        <v>0.5520742508306197</v>
      </c>
      <c r="AG6">
        <v>-3.926569169649755</v>
      </c>
      <c r="AH6">
        <v>-0.923562790195348</v>
      </c>
      <c r="AI6">
        <v>-4.265071359253179</v>
      </c>
      <c r="AJ6">
        <v>-1.251335539224874</v>
      </c>
      <c r="AK6">
        <v>-5.683348909072963</v>
      </c>
      <c r="AL6">
        <v>-2.693068257591196</v>
      </c>
      <c r="AM6">
        <v>-6.323551419268209</v>
      </c>
      <c r="AN6">
        <v>-3.326964925639147</v>
      </c>
      <c r="AO6">
        <v>-4.186114386848108</v>
      </c>
      <c r="AP6">
        <v>-1.188028845364206</v>
      </c>
      <c r="AQ6">
        <v>0.5799517767346624</v>
      </c>
      <c r="AR6">
        <v>3.586752861339121</v>
      </c>
      <c r="AS6">
        <v>-3.185862482563404</v>
      </c>
      <c r="AT6">
        <v>-0.1870428162284744</v>
      </c>
      <c r="AU6">
        <v>-1.014455555375531</v>
      </c>
      <c r="AV6">
        <v>1.997782214748674</v>
      </c>
      <c r="AW6">
        <v>-3.886945336347893</v>
      </c>
      <c r="AX6">
        <v>-0.8850451101686286</v>
      </c>
      <c r="AY6">
        <v>3.934541121049294</v>
      </c>
      <c r="AZ6">
        <v>6.873362573137127</v>
      </c>
      <c r="BA6">
        <v>-5.365118964878841</v>
      </c>
      <c r="BB6">
        <v>-2.377152267759885</v>
      </c>
      <c r="BC6">
        <v>-0.6095989202357842</v>
      </c>
      <c r="BD6">
        <v>2.392081865570358</v>
      </c>
      <c r="BE6">
        <v>-2.893075766200731</v>
      </c>
      <c r="BF6">
        <v>0.1067748100512643</v>
      </c>
      <c r="BG6">
        <v>-7.582143016091931</v>
      </c>
      <c r="BH6">
        <v>-4.584178401421606</v>
      </c>
      <c r="BI6">
        <v>-2.884317212904423</v>
      </c>
      <c r="BJ6">
        <v>0.1444710712991537</v>
      </c>
      <c r="BK6">
        <v>0.9081909363803712</v>
      </c>
      <c r="BL6">
        <v>3.910160013181737</v>
      </c>
      <c r="BM6">
        <v>0.8879797328205247</v>
      </c>
      <c r="BN6">
        <v>3.88763144849145</v>
      </c>
      <c r="BO6">
        <v>0.1260296945206552</v>
      </c>
      <c r="BP6">
        <v>3.098923191701347</v>
      </c>
      <c r="BQ6">
        <v>-3.706265564966037</v>
      </c>
      <c r="BR6">
        <v>-0.7056190589872163</v>
      </c>
      <c r="BS6">
        <v>0.06080619310954607</v>
      </c>
      <c r="BT6">
        <v>3.089931243225878</v>
      </c>
      <c r="BU6">
        <v>1.950650570585874</v>
      </c>
      <c r="BV6">
        <v>4.950733941186904</v>
      </c>
      <c r="BW6">
        <v>-9.696064743245589</v>
      </c>
      <c r="BX6">
        <v>-6.693743100061572</v>
      </c>
      <c r="BY6">
        <v>-1.192636774762911</v>
      </c>
      <c r="BZ6">
        <v>1.809205941873967</v>
      </c>
      <c r="CA6">
        <v>-3.01463335818435</v>
      </c>
      <c r="CB6">
        <v>-0.009912233139100682</v>
      </c>
      <c r="CC6">
        <v>-0.8309365942371648</v>
      </c>
      <c r="CD6">
        <v>2.169069402267406</v>
      </c>
      <c r="CE6">
        <v>4.335106235464666</v>
      </c>
      <c r="CF6">
        <v>7.332292444710586</v>
      </c>
      <c r="CG6">
        <v>-3.697985972807408</v>
      </c>
      <c r="CH6">
        <v>-0.6863160489942386</v>
      </c>
      <c r="CI6">
        <v>2.710990586194292</v>
      </c>
      <c r="CJ6">
        <v>5.710945046483437</v>
      </c>
      <c r="CK6">
        <v>3.803796276045651</v>
      </c>
      <c r="CL6">
        <v>6.804054679007554</v>
      </c>
      <c r="CM6">
        <v>-5.286401689174769</v>
      </c>
      <c r="CN6">
        <v>-2.286660108143052</v>
      </c>
      <c r="CO6">
        <v>3.827601262799695</v>
      </c>
      <c r="CP6">
        <v>6.824771048392207</v>
      </c>
      <c r="CQ6">
        <v>1.676064019086241</v>
      </c>
      <c r="CR6">
        <v>4.719165991905244</v>
      </c>
      <c r="CS6">
        <v>7.115177397963955</v>
      </c>
      <c r="CT6">
        <v>10.1258106855064</v>
      </c>
      <c r="CU6">
        <v>-5.853710997985724</v>
      </c>
      <c r="CV6">
        <v>-2.866622527509442</v>
      </c>
      <c r="CW6">
        <v>-6.699316705856003</v>
      </c>
      <c r="CX6">
        <v>-3.700848185836472</v>
      </c>
      <c r="CY6">
        <v>2.708159573556439</v>
      </c>
      <c r="CZ6">
        <v>5.742623133280515</v>
      </c>
      <c r="DA6">
        <v>3.26280968431079</v>
      </c>
      <c r="DB6">
        <v>6.270920616561963</v>
      </c>
      <c r="DC6">
        <v>4.301728820107678</v>
      </c>
      <c r="DD6">
        <v>7.303314528983248</v>
      </c>
      <c r="DE6">
        <v>-1.214710712889478</v>
      </c>
      <c r="DF6">
        <v>1.758513997122514</v>
      </c>
      <c r="DG6">
        <v>5.319277333150016</v>
      </c>
      <c r="DH6">
        <v>8.320344945843663</v>
      </c>
      <c r="DI6">
        <v>1.196484102747966</v>
      </c>
      <c r="DJ6">
        <v>4.219646490850057</v>
      </c>
      <c r="DK6">
        <v>-4.218194445458389</v>
      </c>
      <c r="DL6">
        <v>-1.217646527830261</v>
      </c>
      <c r="DM6">
        <v>0.6367595859785935</v>
      </c>
      <c r="DN6">
        <v>3.612957509975484</v>
      </c>
      <c r="DO6">
        <v>-1.785552440827524</v>
      </c>
      <c r="DP6">
        <v>1.306007642620353</v>
      </c>
      <c r="DQ6">
        <v>-5.966608530961508</v>
      </c>
      <c r="DR6">
        <v>-2.978523246091425</v>
      </c>
      <c r="DS6">
        <v>-2.211224241993348</v>
      </c>
      <c r="DT6">
        <v>0.78975808131778</v>
      </c>
      <c r="DU6">
        <v>-7.979399566727349</v>
      </c>
      <c r="DV6">
        <v>-4.990469386250953</v>
      </c>
      <c r="DW6">
        <v>0.7729835667420447</v>
      </c>
      <c r="DX6">
        <v>3.777010529510464</v>
      </c>
      <c r="DY6">
        <v>-6.837121849385055</v>
      </c>
      <c r="DZ6">
        <v>-3.829010140317993</v>
      </c>
      <c r="EA6">
        <v>1.258852722584963</v>
      </c>
      <c r="EB6">
        <v>4.258554457236263</v>
      </c>
      <c r="EC6">
        <v>-3.632793679913296</v>
      </c>
      <c r="ED6">
        <v>-0.6329662358944789</v>
      </c>
      <c r="EE6">
        <v>2.426148018589781</v>
      </c>
      <c r="EF6">
        <v>5.429169351880799</v>
      </c>
      <c r="EG6">
        <v>-2.74212184518625</v>
      </c>
      <c r="EH6">
        <v>0.2035010391343772</v>
      </c>
      <c r="EI6">
        <v>1.471154146595325</v>
      </c>
      <c r="EJ6">
        <v>4.442154941159865</v>
      </c>
      <c r="EK6">
        <v>4.00342820330452</v>
      </c>
      <c r="EL6">
        <v>7.008356108646634</v>
      </c>
      <c r="EM6">
        <v>-3.591689173308654</v>
      </c>
      <c r="EN6">
        <v>-0.581383480918266</v>
      </c>
      <c r="EO6">
        <v>-1.465439257341116</v>
      </c>
      <c r="EP6">
        <v>1.540083052401539</v>
      </c>
      <c r="EQ6">
        <v>-1.311769048389925</v>
      </c>
      <c r="ER6">
        <v>1.690353919601185</v>
      </c>
      <c r="ES6">
        <v>-3.003314621203453</v>
      </c>
      <c r="ET6">
        <v>0.0001892568232347638</v>
      </c>
      <c r="EU6">
        <v>2.926770002571406</v>
      </c>
      <c r="EV6">
        <v>5.926374112577165</v>
      </c>
      <c r="EW6">
        <v>-4.225273077491387</v>
      </c>
      <c r="EX6">
        <v>-1.233928850538102</v>
      </c>
      <c r="EY6">
        <v>-4.905330381562964</v>
      </c>
      <c r="EZ6">
        <v>-1.902984718456965</v>
      </c>
      <c r="FA6">
        <v>-1.136949887837527</v>
      </c>
      <c r="FB6">
        <v>1.863032358940551</v>
      </c>
      <c r="FC6">
        <v>-0.09335249467287009</v>
      </c>
      <c r="FD6">
        <v>2.907758864253406</v>
      </c>
      <c r="FE6">
        <v>-4.339365668587081</v>
      </c>
      <c r="FF6">
        <v>-1.373860256754349</v>
      </c>
      <c r="FG6">
        <v>2.734464297284852</v>
      </c>
      <c r="FH6">
        <v>5.731459902626998</v>
      </c>
      <c r="FI6">
        <v>6.436515464788085</v>
      </c>
      <c r="FJ6">
        <v>9.436287838635755</v>
      </c>
      <c r="FK6">
        <v>-2.351696964055446</v>
      </c>
      <c r="FL6">
        <v>0.6318109504945202</v>
      </c>
      <c r="FM6">
        <v>-3.657382038371285</v>
      </c>
      <c r="FN6">
        <v>-0.6581178763534743</v>
      </c>
      <c r="FO6">
        <v>-4.70792250315958</v>
      </c>
      <c r="FP6">
        <v>-1.70824819877719</v>
      </c>
      <c r="FQ6">
        <v>-1.09948766989696</v>
      </c>
      <c r="FR6">
        <v>1.900512412829344</v>
      </c>
      <c r="FS6">
        <v>0.08270636477508642</v>
      </c>
      <c r="FT6">
        <v>3.09002673925207</v>
      </c>
      <c r="FU6">
        <v>-3.641057618590347</v>
      </c>
      <c r="FV6">
        <v>-0.6455502108019189</v>
      </c>
      <c r="FW6">
        <v>-5.593039455730593</v>
      </c>
      <c r="FX6">
        <v>-2.593279738813978</v>
      </c>
      <c r="FY6">
        <v>0.3982652715254993</v>
      </c>
      <c r="FZ6">
        <v>3.392734957948384</v>
      </c>
      <c r="GA6">
        <v>-2.194373189109346</v>
      </c>
      <c r="GB6">
        <v>0.8188674486577237</v>
      </c>
      <c r="GC6">
        <v>-0.3397616606746053</v>
      </c>
      <c r="GD6">
        <v>2.651112723206587</v>
      </c>
      <c r="GE6">
        <v>-5.224928111422392</v>
      </c>
      <c r="GF6">
        <v>-2.249295232037818</v>
      </c>
      <c r="GG6">
        <v>-5.495431773866919</v>
      </c>
      <c r="GH6">
        <v>-2.524247355688742</v>
      </c>
      <c r="GI6">
        <v>-2.625984310983108</v>
      </c>
      <c r="GJ6">
        <v>0.2907938229319253</v>
      </c>
      <c r="GK6">
        <v>0.1432661459859199</v>
      </c>
      <c r="GL6">
        <v>3.157196215271726</v>
      </c>
      <c r="GM6">
        <v>-0.3833628796568621</v>
      </c>
      <c r="GN6">
        <v>2.647145009532677</v>
      </c>
      <c r="GO6">
        <v>5.131613161273643</v>
      </c>
      <c r="GP6">
        <v>8.121619376255417</v>
      </c>
      <c r="GQ6">
        <v>0.8593485413568936</v>
      </c>
      <c r="GR6">
        <v>3.860121600392092</v>
      </c>
      <c r="GS6">
        <v>-0.0120983687112084</v>
      </c>
      <c r="GT6">
        <v>2.986595960117538</v>
      </c>
      <c r="GU6">
        <v>0.4728914803048626</v>
      </c>
      <c r="GV6">
        <v>3.472979662887329</v>
      </c>
      <c r="GW6">
        <v>-2.203727138038775</v>
      </c>
      <c r="GX6">
        <v>0.7727550370875416</v>
      </c>
      <c r="GY6">
        <v>-3.299875263727532</v>
      </c>
      <c r="GZ6">
        <v>-0.3006101191017228</v>
      </c>
      <c r="HA6">
        <v>-0.003790070924208272</v>
      </c>
      <c r="HB6">
        <v>2.99244316905519</v>
      </c>
      <c r="HC6">
        <v>-2.979566995079238</v>
      </c>
      <c r="HD6">
        <v>0.02194157676528713</v>
      </c>
      <c r="HE6">
        <v>1.847537608390501</v>
      </c>
      <c r="HF6">
        <v>4.859871629297126</v>
      </c>
      <c r="HG6">
        <v>-1.12342559898767</v>
      </c>
      <c r="HH6">
        <v>1.875776705872991</v>
      </c>
      <c r="HI6">
        <v>-8.09501860825814</v>
      </c>
      <c r="HJ6">
        <v>-5.094877771710691</v>
      </c>
      <c r="HK6">
        <v>-9.221913232717487</v>
      </c>
      <c r="HL6">
        <v>-6.246239926736019</v>
      </c>
      <c r="HM6">
        <v>0.6893589470763515</v>
      </c>
      <c r="HN6">
        <v>3.685233273839088</v>
      </c>
      <c r="HO6">
        <v>-6.346964512751631</v>
      </c>
      <c r="HP6">
        <v>-3.346308027323569</v>
      </c>
      <c r="HQ6">
        <v>5.06605572073794</v>
      </c>
      <c r="HR6">
        <v>8.065819606733987</v>
      </c>
      <c r="HS6">
        <v>-6.958519953548404</v>
      </c>
      <c r="HT6">
        <v>-3.958750651698685</v>
      </c>
      <c r="HU6">
        <v>1.867733134484512</v>
      </c>
      <c r="HV6">
        <v>4.868326358836465</v>
      </c>
      <c r="HW6">
        <v>1.534953916748704</v>
      </c>
      <c r="HX6">
        <v>4.534267064705134</v>
      </c>
      <c r="HY6">
        <v>-5.946259636669644</v>
      </c>
      <c r="HZ6">
        <v>-2.957640279006641</v>
      </c>
      <c r="IA6">
        <v>3.487839734490955</v>
      </c>
      <c r="IB6">
        <v>6.487936641289228</v>
      </c>
      <c r="IC6">
        <v>-7.2053924611616</v>
      </c>
      <c r="ID6">
        <v>-4.205828920940318</v>
      </c>
      <c r="IE6">
        <v>2.400097715257243</v>
      </c>
      <c r="IF6">
        <v>5.372640068226205</v>
      </c>
      <c r="IG6">
        <v>-0.1787517822779582</v>
      </c>
      <c r="IH6">
        <v>2.820386676089627</v>
      </c>
      <c r="II6">
        <v>-7.151302659590351</v>
      </c>
      <c r="IJ6">
        <v>-4.215445439358208</v>
      </c>
      <c r="IK6">
        <v>1.555958274153566</v>
      </c>
      <c r="IL6">
        <v>4.554967595026876</v>
      </c>
      <c r="IM6">
        <v>-1.127757254077739</v>
      </c>
      <c r="IN6">
        <v>1.877985254677022</v>
      </c>
      <c r="IO6">
        <v>3.937035835090872</v>
      </c>
      <c r="IP6">
        <v>6.928017751710674</v>
      </c>
      <c r="IQ6">
        <v>-1.386119842864815</v>
      </c>
      <c r="IR6">
        <v>1.613758167089112</v>
      </c>
      <c r="IS6">
        <v>-4.100799349013662</v>
      </c>
      <c r="IT6">
        <v>-1.10079924093229</v>
      </c>
      <c r="IU6">
        <v>-5.304203154892776</v>
      </c>
      <c r="IV6">
        <v>-2.310500544914042</v>
      </c>
      <c r="IW6">
        <v>-8.315982617823446</v>
      </c>
      <c r="IX6">
        <v>-5.303345591948243</v>
      </c>
      <c r="IY6">
        <v>2.70913493284529</v>
      </c>
      <c r="IZ6">
        <v>5.677755851266292</v>
      </c>
      <c r="JA6">
        <v>0.6000031964372425</v>
      </c>
      <c r="JB6">
        <v>3.591342769819198</v>
      </c>
      <c r="JC6">
        <v>-0.214058585647992</v>
      </c>
      <c r="JD6">
        <v>2.784804718273371</v>
      </c>
      <c r="JE6">
        <v>-1.13303559597051</v>
      </c>
      <c r="JF6">
        <v>1.866860851003943</v>
      </c>
      <c r="JG6">
        <v>-8.102155304781087</v>
      </c>
      <c r="JH6">
        <v>-5.091479334317401</v>
      </c>
      <c r="JI6">
        <v>1.916274483067682</v>
      </c>
      <c r="JJ6">
        <v>4.916311905333409</v>
      </c>
      <c r="JK6">
        <v>-4.976171978473396</v>
      </c>
      <c r="JL6">
        <v>-1.976074870486102</v>
      </c>
      <c r="JM6">
        <v>5.150447270223441</v>
      </c>
      <c r="JN6">
        <v>8.143914142614527</v>
      </c>
      <c r="JO6">
        <v>0.4718100359125256</v>
      </c>
      <c r="JP6">
        <v>3.443865992023285</v>
      </c>
      <c r="JQ6">
        <v>-6.590791055063182</v>
      </c>
      <c r="JR6">
        <v>-3.590881423989092</v>
      </c>
      <c r="JS6">
        <v>2.832461206344689</v>
      </c>
      <c r="JT6">
        <v>5.845496578396571</v>
      </c>
      <c r="JU6">
        <v>-3.453311931351975</v>
      </c>
      <c r="JV6">
        <v>-0.4531509130184958</v>
      </c>
      <c r="JW6">
        <v>-0.1735377093225307</v>
      </c>
      <c r="JX6">
        <v>2.816920411110486</v>
      </c>
      <c r="JY6">
        <v>-1.788203924401932</v>
      </c>
      <c r="JZ6">
        <v>1.211614049868281</v>
      </c>
      <c r="KA6">
        <v>-1.135652663528306</v>
      </c>
      <c r="KB6">
        <v>1.864201404209896</v>
      </c>
      <c r="KC6">
        <v>2.472767101207939</v>
      </c>
      <c r="KD6">
        <v>5.469725603234034</v>
      </c>
      <c r="KE6">
        <v>-4.704147023536713</v>
      </c>
      <c r="KF6">
        <v>-1.703978648339713</v>
      </c>
      <c r="KG6">
        <v>-6.826518903738115</v>
      </c>
      <c r="KH6">
        <v>-3.838780120299059</v>
      </c>
      <c r="KI6">
        <v>-1.870455024691982</v>
      </c>
      <c r="KJ6">
        <v>1.108565751698312</v>
      </c>
      <c r="KK6">
        <v>2.369716330082019</v>
      </c>
      <c r="KL6">
        <v>5.346090941571553</v>
      </c>
      <c r="KM6">
        <v>-5.948842373741662</v>
      </c>
      <c r="KN6">
        <v>-2.952556149539833</v>
      </c>
      <c r="KO6">
        <v>-6.317346779707013</v>
      </c>
      <c r="KP6">
        <v>-3.317452939126569</v>
      </c>
      <c r="KQ6">
        <v>-4.768760617088843</v>
      </c>
      <c r="KR6">
        <v>-1.770064422995872</v>
      </c>
      <c r="KS6">
        <v>-9.890708229976491</v>
      </c>
      <c r="KT6">
        <v>-6.85290872315354</v>
      </c>
      <c r="KU6">
        <v>-1.072922629989593</v>
      </c>
      <c r="KV6">
        <v>1.927018780353251</v>
      </c>
      <c r="KW6">
        <v>-2.908616497088674</v>
      </c>
      <c r="KX6">
        <v>0.09402303792557418</v>
      </c>
      <c r="KY6">
        <v>1.505629836763383</v>
      </c>
      <c r="KZ6">
        <v>4.468481256369959</v>
      </c>
      <c r="LA6">
        <v>-8.284430918368741</v>
      </c>
      <c r="LB6">
        <v>-5.2682163019694</v>
      </c>
      <c r="LC6">
        <v>-1.157430892301753</v>
      </c>
      <c r="LD6">
        <v>1.866559109923903</v>
      </c>
      <c r="LE6">
        <v>2.305630198314752</v>
      </c>
      <c r="LF6">
        <v>5.306188261929684</v>
      </c>
      <c r="LG6">
        <v>-4.642350241496822</v>
      </c>
      <c r="LH6">
        <v>-1.639797330066672</v>
      </c>
      <c r="LI6">
        <v>0.9664686768890899</v>
      </c>
      <c r="LJ6">
        <v>3.966051693220729</v>
      </c>
      <c r="LK6">
        <v>0.7733415804881109</v>
      </c>
      <c r="LL6">
        <v>3.776091383696274</v>
      </c>
      <c r="LM6">
        <v>1.783981243530856</v>
      </c>
      <c r="LN6">
        <v>4.784175780660804</v>
      </c>
      <c r="LO6">
        <v>-6.262032493007441</v>
      </c>
      <c r="LP6">
        <v>-3.271194105167636</v>
      </c>
      <c r="LQ6">
        <v>-6.588539195422636</v>
      </c>
      <c r="LR6">
        <v>-3.586380856666924</v>
      </c>
      <c r="LS6">
        <v>-3.563793292396638</v>
      </c>
      <c r="LT6">
        <v>-0.4782855643797856</v>
      </c>
      <c r="LU6">
        <v>-9.245224440578655</v>
      </c>
      <c r="LV6">
        <v>-6.24503322839077</v>
      </c>
      <c r="LW6">
        <v>-4.06654338697935</v>
      </c>
      <c r="LX6">
        <v>-1.066062204057638</v>
      </c>
      <c r="LY6">
        <v>-2.239656186879191</v>
      </c>
      <c r="LZ6">
        <v>0.7577591935824216</v>
      </c>
      <c r="MA6">
        <v>4.012758660202272</v>
      </c>
      <c r="MB6">
        <v>6.98603550330529</v>
      </c>
      <c r="MC6">
        <v>2.195036958471679</v>
      </c>
      <c r="MD6">
        <v>5.195037084514389</v>
      </c>
      <c r="ME6">
        <v>-0.8762145356241599</v>
      </c>
      <c r="MF6">
        <v>2.123650144571356</v>
      </c>
      <c r="MG6">
        <v>5.77538149156324</v>
      </c>
      <c r="MH6">
        <v>8.7751396771679</v>
      </c>
      <c r="MI6">
        <v>2.913800771136186</v>
      </c>
      <c r="MJ6">
        <v>5.912047081276759</v>
      </c>
      <c r="MK6">
        <v>-9.654182116415294</v>
      </c>
      <c r="ML6">
        <v>-6.646415158834306</v>
      </c>
      <c r="MM6">
        <v>-9.693412487502366</v>
      </c>
      <c r="MN6">
        <v>-6.744442148987663</v>
      </c>
      <c r="MO6">
        <v>-6.034624402660127</v>
      </c>
      <c r="MP6">
        <v>-3.038570252032197</v>
      </c>
      <c r="MQ6">
        <v>-5.990883654376901</v>
      </c>
      <c r="MR6">
        <v>-2.997184094809289</v>
      </c>
      <c r="MS6">
        <v>0.7492164927776572</v>
      </c>
      <c r="MT6">
        <v>3.749383159914349</v>
      </c>
      <c r="MU6">
        <v>0.2820262538736278</v>
      </c>
      <c r="MV6">
        <v>3.282981030842243</v>
      </c>
      <c r="MW6">
        <v>-5.198529813420745</v>
      </c>
      <c r="MX6">
        <v>-2.198115568626334</v>
      </c>
      <c r="MY6">
        <v>-1.111064404019263</v>
      </c>
      <c r="MZ6">
        <v>1.887727437455317</v>
      </c>
      <c r="NA6">
        <v>0.4384798894248643</v>
      </c>
      <c r="NB6">
        <v>3.439197856320481</v>
      </c>
      <c r="NC6">
        <v>-8.968848953782436</v>
      </c>
      <c r="ND6">
        <v>-5.977690649179397</v>
      </c>
      <c r="NE6">
        <v>-11.01065854689642</v>
      </c>
      <c r="NF6">
        <v>-8.012113767271968</v>
      </c>
      <c r="NG6">
        <v>-4.41246967573221</v>
      </c>
      <c r="NH6">
        <v>-1.375921599868082</v>
      </c>
      <c r="NI6">
        <v>2.202499929824083</v>
      </c>
      <c r="NJ6">
        <v>5.215703049669087</v>
      </c>
      <c r="NK6">
        <v>-2.854300260064095</v>
      </c>
      <c r="NL6">
        <v>0.1378114550848055</v>
      </c>
      <c r="NM6">
        <v>2.38257340290318</v>
      </c>
      <c r="NN6">
        <v>5.382490851266017</v>
      </c>
      <c r="NO6">
        <v>3.093658768933516</v>
      </c>
      <c r="NP6">
        <v>6.095271911737625</v>
      </c>
      <c r="NQ6">
        <v>-5.447181010921406</v>
      </c>
      <c r="NR6">
        <v>-2.467897899346516</v>
      </c>
      <c r="NS6">
        <v>2.485825569167622</v>
      </c>
      <c r="NT6">
        <v>4.974764600013399</v>
      </c>
      <c r="NU6">
        <v>-6.407664693789756</v>
      </c>
      <c r="NV6">
        <v>-3.407993889887499</v>
      </c>
      <c r="NW6">
        <v>-3.0272163911073</v>
      </c>
      <c r="NX6">
        <v>-0.02874985268304443</v>
      </c>
      <c r="NY6">
        <v>2.943429649220437</v>
      </c>
      <c r="NZ6">
        <v>5.935920206953452</v>
      </c>
      <c r="OA6">
        <v>0.4832283784628669</v>
      </c>
      <c r="OB6">
        <v>3.483462568072696</v>
      </c>
      <c r="OC6">
        <v>-1.11771439043708</v>
      </c>
      <c r="OD6">
        <v>1.881668496925368</v>
      </c>
      <c r="OE6">
        <v>-0.9392974933694479</v>
      </c>
      <c r="OF6">
        <v>2.061677431503553</v>
      </c>
      <c r="OG6">
        <v>-1.966410275584037</v>
      </c>
      <c r="OH6">
        <v>1.023336359308235</v>
      </c>
      <c r="OI6">
        <v>2.551968040853383</v>
      </c>
      <c r="OJ6">
        <v>5.523033254605584</v>
      </c>
      <c r="OK6">
        <v>-1.717971822625926</v>
      </c>
      <c r="OL6">
        <v>1.286471081969246</v>
      </c>
      <c r="OM6">
        <v>5.057560768703192</v>
      </c>
      <c r="ON6">
        <v>8.046182323945606</v>
      </c>
      <c r="OO6">
        <v>1.667026939762931</v>
      </c>
      <c r="OP6">
        <v>4.641546484060837</v>
      </c>
      <c r="OQ6">
        <v>-1.132514035485096</v>
      </c>
      <c r="OR6">
        <v>1.86746731825316</v>
      </c>
      <c r="OS6">
        <v>-5.792035131597401</v>
      </c>
      <c r="OT6">
        <v>-2.762699376635512</v>
      </c>
      <c r="OU6">
        <v>-3.541758928446721</v>
      </c>
      <c r="OV6">
        <v>-0.5420958214932348</v>
      </c>
      <c r="OW6">
        <v>6.992482862815001</v>
      </c>
      <c r="OX6">
        <v>9.99569242162463</v>
      </c>
      <c r="OY6">
        <v>1.001419252121462</v>
      </c>
      <c r="OZ6">
        <v>4.002991534466713</v>
      </c>
      <c r="PA6">
        <v>-2.652010386170757</v>
      </c>
      <c r="PB6">
        <v>0.3498782152967909</v>
      </c>
      <c r="PC6">
        <v>5.54235136970297</v>
      </c>
      <c r="PD6">
        <v>8.412249432214638</v>
      </c>
      <c r="PE6">
        <v>-8.928521023102142</v>
      </c>
      <c r="PF6">
        <v>-5.932082577948216</v>
      </c>
      <c r="PG6">
        <v>-1.752206373947797</v>
      </c>
      <c r="PH6">
        <v>1.248894191911297</v>
      </c>
      <c r="PI6">
        <v>-6.229129701573234</v>
      </c>
      <c r="PJ6">
        <v>-3.228585026613703</v>
      </c>
      <c r="PK6">
        <v>5.980486179433029</v>
      </c>
      <c r="PL6">
        <v>8.97965740302168</v>
      </c>
      <c r="PM6">
        <v>0.3141407400350555</v>
      </c>
      <c r="PN6">
        <v>3.265899214846555</v>
      </c>
      <c r="PO6">
        <v>-3.973307125027199</v>
      </c>
      <c r="PP6">
        <v>-0.9751782521749649</v>
      </c>
      <c r="PQ6">
        <v>3.124480564848192</v>
      </c>
      <c r="PR6">
        <v>6.132213178078176</v>
      </c>
      <c r="PS6">
        <v>2.190771044519126</v>
      </c>
      <c r="PT6">
        <v>5.174668909142762</v>
      </c>
      <c r="PU6">
        <v>-1.694584771605104</v>
      </c>
      <c r="PV6">
        <v>1.294455001706212</v>
      </c>
      <c r="PW6">
        <v>-2.913526462592081</v>
      </c>
      <c r="PX6">
        <v>0.08643749655492194</v>
      </c>
      <c r="PY6">
        <v>3.262316739122592</v>
      </c>
      <c r="PZ6">
        <v>6.262732242061983</v>
      </c>
      <c r="QA6">
        <v>-0.2753761375874647</v>
      </c>
      <c r="QB6">
        <v>2.724614139265678</v>
      </c>
      <c r="QC6">
        <v>-3.180656150775939</v>
      </c>
      <c r="QD6">
        <v>-0.1720359498528856</v>
      </c>
      <c r="QE6">
        <v>-7.964292378133236</v>
      </c>
      <c r="QF6">
        <v>-4.95763448784639</v>
      </c>
      <c r="QG6">
        <v>-5.904799897082107</v>
      </c>
      <c r="QH6">
        <v>-2.916280433750747</v>
      </c>
      <c r="QI6">
        <v>0.8720217536005085</v>
      </c>
      <c r="QJ6">
        <v>3.872558121901241</v>
      </c>
      <c r="QK6">
        <v>2.292685064816771</v>
      </c>
      <c r="QL6">
        <v>5.29265258510833</v>
      </c>
      <c r="QM6">
        <v>1.503670503666441</v>
      </c>
      <c r="QN6">
        <v>4.512968178755887</v>
      </c>
      <c r="QO6">
        <v>-4.99663240242887</v>
      </c>
      <c r="QP6">
        <v>-1.993583647162171</v>
      </c>
      <c r="QQ6">
        <v>-0.8431857138601334</v>
      </c>
      <c r="QR6">
        <v>2.149329575443414</v>
      </c>
      <c r="QS6">
        <v>0.380030892048336</v>
      </c>
      <c r="QT6">
        <v>3.379244155493282</v>
      </c>
      <c r="QU6">
        <v>5.618353534736408</v>
      </c>
      <c r="QV6">
        <v>8.610170913405803</v>
      </c>
      <c r="QW6">
        <v>-2.464974803967412</v>
      </c>
      <c r="QX6">
        <v>0.6111572405233643</v>
      </c>
      <c r="QY6">
        <v>-1.679613297613478</v>
      </c>
      <c r="QZ6">
        <v>1.32784278671475</v>
      </c>
      <c r="RA6">
        <v>-7.106459912240697</v>
      </c>
      <c r="RB6">
        <v>-4.103292747599538</v>
      </c>
      <c r="RC6">
        <v>0.9833187830999726</v>
      </c>
      <c r="RD6">
        <v>3.987229084949242</v>
      </c>
      <c r="RE6">
        <v>-5.054842221005615</v>
      </c>
      <c r="RF6">
        <v>-2.05709710873088</v>
      </c>
      <c r="RG6">
        <v>-4.403030234541339</v>
      </c>
      <c r="RH6">
        <v>-1.389870801459041</v>
      </c>
      <c r="RI6">
        <v>4.509553365553197</v>
      </c>
      <c r="RJ6">
        <v>7.501480707278827</v>
      </c>
      <c r="RK6">
        <v>-2.516380585088397</v>
      </c>
      <c r="RL6">
        <v>0.481792504721556</v>
      </c>
      <c r="RM6">
        <v>-4.522013850083383</v>
      </c>
      <c r="RN6">
        <v>-1.521689954802947</v>
      </c>
      <c r="RO6">
        <v>-0.6132118952537289</v>
      </c>
      <c r="RP6">
        <v>2.386549265485131</v>
      </c>
      <c r="RQ6">
        <v>-2.540807827881437</v>
      </c>
      <c r="RR6">
        <v>0.4646790138594749</v>
      </c>
      <c r="RS6">
        <v>2.984228551373903</v>
      </c>
      <c r="RT6">
        <v>6.017834382605046</v>
      </c>
      <c r="RU6">
        <v>-0.2845709263273886</v>
      </c>
      <c r="RV6">
        <v>2.712074362960492</v>
      </c>
      <c r="RW6">
        <v>1.287228995256267</v>
      </c>
      <c r="RX6">
        <v>4.279089725698325</v>
      </c>
      <c r="RY6">
        <v>1.805839663435802</v>
      </c>
      <c r="RZ6">
        <v>4.866422586427503</v>
      </c>
      <c r="SA6">
        <v>-6.993839519863596</v>
      </c>
      <c r="SB6">
        <v>-4.034591366501397</v>
      </c>
      <c r="SC6">
        <v>-4.617555784949474</v>
      </c>
      <c r="SD6">
        <v>-1.634679354967739</v>
      </c>
      <c r="SE6">
        <v>-3.464375404566213</v>
      </c>
      <c r="SF6">
        <v>-0.4704919877514717</v>
      </c>
      <c r="SG6">
        <v>-5.083165638918575</v>
      </c>
      <c r="SH6">
        <v>-2.082768520842532</v>
      </c>
      <c r="SI6">
        <v>1.747994660782038</v>
      </c>
      <c r="SJ6">
        <v>4.869840710207478</v>
      </c>
      <c r="SK6">
        <v>-9.444236158893196</v>
      </c>
      <c r="SL6">
        <v>-6.44875470194004</v>
      </c>
      <c r="SM6">
        <v>4.846215452211504</v>
      </c>
      <c r="SN6">
        <v>7.856286712359827</v>
      </c>
      <c r="SO6">
        <v>-8.320118263726496</v>
      </c>
      <c r="SP6">
        <v>-5.33309451857454</v>
      </c>
      <c r="SQ6">
        <v>-1.341972451139859</v>
      </c>
      <c r="SR6">
        <v>1.655962218833592</v>
      </c>
      <c r="SS6">
        <v>0.8116331806859725</v>
      </c>
      <c r="ST6">
        <v>3.823214515048367</v>
      </c>
      <c r="SU6">
        <v>2.690176799659372</v>
      </c>
      <c r="SV6">
        <v>5.687829252505882</v>
      </c>
      <c r="SW6">
        <v>-2.701650739218674</v>
      </c>
      <c r="SX6">
        <v>0.2818740341138345</v>
      </c>
      <c r="SY6">
        <v>-2.345704421643669</v>
      </c>
      <c r="SZ6">
        <v>0.633983363516441</v>
      </c>
      <c r="TA6">
        <v>-7.963098549266586</v>
      </c>
      <c r="TB6">
        <v>-4.959751594891372</v>
      </c>
      <c r="TC6">
        <v>3.09624403948988</v>
      </c>
      <c r="TD6">
        <v>6.09665799148944</v>
      </c>
      <c r="TE6">
        <v>-5.074890827348526</v>
      </c>
      <c r="TF6">
        <v>-2.077902282118096</v>
      </c>
      <c r="TG6">
        <v>-2.028805009644425</v>
      </c>
      <c r="TH6">
        <v>0.9711894983648139</v>
      </c>
      <c r="TI6">
        <v>2.388701718283746</v>
      </c>
      <c r="TJ6">
        <v>5.389732207862508</v>
      </c>
      <c r="TK6">
        <v>-2.299093172612035</v>
      </c>
      <c r="TL6">
        <v>0.7075178462766026</v>
      </c>
      <c r="TM6">
        <v>2.588327679978134</v>
      </c>
      <c r="TN6">
        <v>5.588603843236096</v>
      </c>
      <c r="TO6">
        <v>-2.687383212339904</v>
      </c>
      <c r="TP6">
        <v>0.3103400235899315</v>
      </c>
      <c r="TQ6">
        <v>3.564614165547499</v>
      </c>
      <c r="TR6">
        <v>6.411392121399318</v>
      </c>
      <c r="TS6">
        <v>-2.86723588492651</v>
      </c>
      <c r="TT6">
        <v>0.1489498335175407</v>
      </c>
      <c r="TU6">
        <v>-3.624965641706494</v>
      </c>
      <c r="TV6">
        <v>-0.6359935329380962</v>
      </c>
      <c r="TW6">
        <v>-1.624248307925198</v>
      </c>
      <c r="TX6">
        <v>1.375996498014872</v>
      </c>
      <c r="TY6">
        <v>2.336287320033632</v>
      </c>
      <c r="TZ6">
        <v>5.363653811252724</v>
      </c>
      <c r="UA6">
        <v>2.032373554728278</v>
      </c>
      <c r="UB6">
        <v>5.034214131943333</v>
      </c>
      <c r="UC6">
        <v>-3.266524789867719</v>
      </c>
      <c r="UD6">
        <v>-0.2670020825739292</v>
      </c>
      <c r="UE6">
        <v>0.02561637698124463</v>
      </c>
      <c r="UF6">
        <v>3.025899353944156</v>
      </c>
      <c r="UG6">
        <v>-5.247926557973039</v>
      </c>
      <c r="UH6">
        <v>-2.249210784020121</v>
      </c>
      <c r="UI6">
        <v>-2.355158776328939</v>
      </c>
      <c r="UJ6">
        <v>0.6488903078524131</v>
      </c>
      <c r="UK6">
        <v>-6.137249169442344</v>
      </c>
      <c r="UL6">
        <v>-3.136938582821248</v>
      </c>
      <c r="UM6">
        <v>0.06429145415484118</v>
      </c>
      <c r="UN6">
        <v>3.116731844732038</v>
      </c>
      <c r="UO6">
        <v>-4.999056518282143</v>
      </c>
      <c r="UP6">
        <v>-1.99900286069122</v>
      </c>
      <c r="UQ6">
        <v>-6.496384979274241</v>
      </c>
      <c r="UR6">
        <v>-3.544171580918618</v>
      </c>
      <c r="US6">
        <v>-1.937607506379389</v>
      </c>
      <c r="UT6">
        <v>1.062033986168423</v>
      </c>
      <c r="UU6">
        <v>3.821671325923667</v>
      </c>
      <c r="UV6">
        <v>6.828766323900622</v>
      </c>
      <c r="UW6">
        <v>-3.82150231208661</v>
      </c>
      <c r="UX6">
        <v>-0.836277812478041</v>
      </c>
      <c r="UY6">
        <v>0.5327119102570427</v>
      </c>
      <c r="UZ6">
        <v>3.532653191191924</v>
      </c>
      <c r="VA6">
        <v>-3.541835249455382</v>
      </c>
      <c r="VB6">
        <v>-0.5300720263579336</v>
      </c>
      <c r="VC6">
        <v>4.630290070801975</v>
      </c>
      <c r="VD6">
        <v>7.647892794358826</v>
      </c>
      <c r="VE6">
        <v>-0.2315156444567023</v>
      </c>
      <c r="VF6">
        <v>2.768890707978712</v>
      </c>
      <c r="VG6">
        <v>0.08406045438455695</v>
      </c>
      <c r="VH6">
        <v>3.085537836607014</v>
      </c>
      <c r="VI6">
        <v>-2.32474358294671</v>
      </c>
      <c r="VJ6">
        <v>0.675572079457643</v>
      </c>
      <c r="VK6">
        <v>-4.586088535370596</v>
      </c>
      <c r="VL6">
        <v>-1.612575531078857</v>
      </c>
      <c r="VM6">
        <v>-3.054006719074144</v>
      </c>
      <c r="VN6">
        <v>-0.06281416711416724</v>
      </c>
      <c r="VO6">
        <v>3.197477202452172</v>
      </c>
      <c r="VP6">
        <v>6.196175800688816</v>
      </c>
      <c r="VQ6">
        <v>-1.087451448504799</v>
      </c>
      <c r="VR6">
        <v>1.913802648485434</v>
      </c>
      <c r="VS6">
        <v>-3.462712460687981</v>
      </c>
      <c r="VT6">
        <v>-0.4626583706116991</v>
      </c>
      <c r="VU6">
        <v>1.340333514867951</v>
      </c>
      <c r="VV6">
        <v>4.35637902154484</v>
      </c>
      <c r="VW6">
        <v>1.706670470277926</v>
      </c>
      <c r="VX6">
        <v>4.704850146846937</v>
      </c>
      <c r="VY6">
        <v>-3.023397162439841</v>
      </c>
      <c r="VZ6">
        <v>-0.07039125796033609</v>
      </c>
      <c r="WA6">
        <v>2.873923143561385</v>
      </c>
      <c r="WB6">
        <v>5.873752397874995</v>
      </c>
      <c r="WC6">
        <v>-6.084249758437434</v>
      </c>
      <c r="WD6">
        <v>-3.085500634251856</v>
      </c>
      <c r="WE6">
        <v>-5.029141074892685</v>
      </c>
      <c r="WF6">
        <v>-2.036992342201206</v>
      </c>
      <c r="WG6">
        <v>-7.380938955068424</v>
      </c>
      <c r="WH6">
        <v>-4.380903838949912</v>
      </c>
      <c r="WI6">
        <v>-0.1247377919883173</v>
      </c>
      <c r="WJ6">
        <v>2.895839490127009</v>
      </c>
      <c r="WK6">
        <v>3.176692889574141</v>
      </c>
      <c r="WL6">
        <v>6.183109933151102</v>
      </c>
      <c r="WM6">
        <v>-2.079810016952041</v>
      </c>
      <c r="WN6">
        <v>0.9159270767321527</v>
      </c>
      <c r="WO6">
        <v>-2.101400603711739</v>
      </c>
      <c r="WP6">
        <v>0.8869885654846251</v>
      </c>
      <c r="WQ6">
        <v>2.273057834332752</v>
      </c>
      <c r="WR6">
        <v>5.272651591839794</v>
      </c>
      <c r="WS6">
        <v>-0.8124976903375444</v>
      </c>
      <c r="WT6">
        <v>2.179085341771344</v>
      </c>
      <c r="WU6">
        <v>3.567894890237969</v>
      </c>
      <c r="WV6">
        <v>6.567674484656933</v>
      </c>
      <c r="WW6">
        <v>-0.8590087798404479</v>
      </c>
      <c r="WX6">
        <v>2.141611486742058</v>
      </c>
      <c r="WY6">
        <v>-5.768581877356566</v>
      </c>
      <c r="WZ6">
        <v>-2.799843642174562</v>
      </c>
      <c r="XA6">
        <v>-5.281414722779638</v>
      </c>
      <c r="XB6">
        <v>-2.28147444071706</v>
      </c>
      <c r="XC6">
        <v>-2.475878717420604</v>
      </c>
      <c r="XD6">
        <v>0.5609393107052957</v>
      </c>
      <c r="XE6">
        <v>-1.130286213591613</v>
      </c>
      <c r="XF6">
        <v>1.873673705930568</v>
      </c>
      <c r="XG6">
        <v>-5.831710079664564</v>
      </c>
      <c r="XH6">
        <v>-2.855103479858735</v>
      </c>
      <c r="XI6">
        <v>-0.8630821928659073</v>
      </c>
      <c r="XJ6">
        <v>2.125196270669953</v>
      </c>
      <c r="XK6">
        <v>-2.568754140706162</v>
      </c>
      <c r="XL6">
        <v>0.4317271216684401</v>
      </c>
      <c r="XM6">
        <v>3.296066981080451</v>
      </c>
      <c r="XN6">
        <v>6.296084922016729</v>
      </c>
      <c r="XO6">
        <v>-5.470273035638216</v>
      </c>
      <c r="XP6">
        <v>-2.456649541374111</v>
      </c>
      <c r="XQ6">
        <v>0.1348933553826355</v>
      </c>
      <c r="XR6">
        <v>3.14009742908955</v>
      </c>
      <c r="XS6">
        <v>-1.797313397183033</v>
      </c>
      <c r="XT6">
        <v>1.188016178285557</v>
      </c>
      <c r="XU6">
        <v>-1.238660518948895</v>
      </c>
      <c r="XV6">
        <v>1.760159118216625</v>
      </c>
      <c r="XW6">
        <v>1.063170825880034</v>
      </c>
      <c r="XX6">
        <v>4.063100464265882</v>
      </c>
      <c r="XY6">
        <v>-6.067509386477767</v>
      </c>
      <c r="XZ6">
        <v>-3.067496885223226</v>
      </c>
      <c r="YA6">
        <v>-5.775093090591715</v>
      </c>
      <c r="YB6">
        <v>-2.737197990510158</v>
      </c>
      <c r="YC6">
        <v>-0.1519661645569637</v>
      </c>
      <c r="YD6">
        <v>2.84987783060182</v>
      </c>
      <c r="YE6">
        <v>-0.3725420542273919</v>
      </c>
      <c r="YF6">
        <v>2.647863683160605</v>
      </c>
      <c r="YG6">
        <v>-4.778214065444984</v>
      </c>
      <c r="YH6">
        <v>-1.778157371750821</v>
      </c>
      <c r="YI6">
        <v>-0.9404249116891186</v>
      </c>
      <c r="YJ6">
        <v>2.069103132271601</v>
      </c>
      <c r="YK6">
        <v>-8.309865648719805</v>
      </c>
      <c r="YL6">
        <v>-5.309901046114443</v>
      </c>
      <c r="YM6">
        <v>4.22294752701279</v>
      </c>
      <c r="YN6">
        <v>7.233730528197011</v>
      </c>
      <c r="YO6">
        <v>-3.996236814264527</v>
      </c>
      <c r="YP6">
        <v>-0.9415719445881172</v>
      </c>
      <c r="YQ6">
        <v>0.3459193072570488</v>
      </c>
      <c r="YR6">
        <v>3.345909360865347</v>
      </c>
      <c r="YS6">
        <v>0.3389506761665708</v>
      </c>
      <c r="YT6">
        <v>3.337750095442764</v>
      </c>
      <c r="YU6">
        <v>-1.781776404552581</v>
      </c>
      <c r="YV6">
        <v>1.218162428576897</v>
      </c>
      <c r="YW6">
        <v>3.779768025888608</v>
      </c>
      <c r="YX6">
        <v>6.771231041568408</v>
      </c>
      <c r="YY6">
        <v>2.12755808849054</v>
      </c>
      <c r="YZ6">
        <v>5.131411995149675</v>
      </c>
      <c r="ZA6">
        <v>5.505311002519905</v>
      </c>
      <c r="ZB6">
        <v>8.510841576018393</v>
      </c>
      <c r="ZC6">
        <v>0.4431985539052294</v>
      </c>
      <c r="ZD6">
        <v>3.462880665735274</v>
      </c>
      <c r="ZE6">
        <v>2.021605185529665</v>
      </c>
      <c r="ZF6">
        <v>5.021584551445432</v>
      </c>
      <c r="ZG6">
        <v>-1.048983680490135</v>
      </c>
      <c r="ZH6">
        <v>1.952853937862816</v>
      </c>
      <c r="ZI6">
        <v>-0.5618124405260865</v>
      </c>
      <c r="ZJ6">
        <v>2.441088621556345</v>
      </c>
      <c r="ZK6">
        <v>-0.8065942623659376</v>
      </c>
      <c r="ZL6">
        <v>2.192085587082603</v>
      </c>
      <c r="ZM6">
        <v>-1.706255303263165</v>
      </c>
      <c r="ZN6">
        <v>1.300054832092853</v>
      </c>
      <c r="ZO6">
        <v>0.6036880860131014</v>
      </c>
      <c r="ZP6">
        <v>3.589373756237774</v>
      </c>
      <c r="ZQ6">
        <v>-5.607219704456583</v>
      </c>
      <c r="ZR6">
        <v>-2.606957020146731</v>
      </c>
      <c r="ZS6">
        <v>1.059938584261902</v>
      </c>
      <c r="ZT6">
        <v>4.060804431111123</v>
      </c>
      <c r="ZU6">
        <v>5.457736142033834</v>
      </c>
      <c r="ZV6">
        <v>8.457851053055478</v>
      </c>
      <c r="ZW6">
        <v>1.304209448053179</v>
      </c>
      <c r="ZX6">
        <v>4.304309000799288</v>
      </c>
      <c r="ZY6">
        <v>3.998956088560383</v>
      </c>
      <c r="ZZ6">
        <v>7.00043240076384</v>
      </c>
      <c r="AAA6">
        <v>1.767297313777887</v>
      </c>
      <c r="AAB6">
        <v>4.769140146853056</v>
      </c>
      <c r="AAC6">
        <v>4.593540014562325</v>
      </c>
      <c r="AAD6">
        <v>7.587274451451685</v>
      </c>
      <c r="AAE6">
        <v>-8.793933374113928</v>
      </c>
      <c r="AAF6">
        <v>-5.793806092987513</v>
      </c>
      <c r="AAG6">
        <v>1.084676324606171</v>
      </c>
      <c r="AAH6">
        <v>4.082045252900535</v>
      </c>
      <c r="AAI6">
        <v>5.230126760716999</v>
      </c>
      <c r="AAJ6">
        <v>8.230524559458024</v>
      </c>
      <c r="AAK6">
        <v>-0.3112082187800106</v>
      </c>
      <c r="AAL6">
        <v>2.621557991688564</v>
      </c>
      <c r="AAM6">
        <v>5.490830995086261</v>
      </c>
      <c r="AAN6">
        <v>8.492555461134121</v>
      </c>
      <c r="AAO6">
        <v>-1.296962540880926</v>
      </c>
      <c r="AAP6">
        <v>1.752474375393593</v>
      </c>
      <c r="AAQ6">
        <v>0.06847732469494996</v>
      </c>
      <c r="AAR6">
        <v>3.074227576257657</v>
      </c>
      <c r="AAS6">
        <v>4.250968399575193</v>
      </c>
      <c r="AAT6">
        <v>7.251709272292382</v>
      </c>
      <c r="AAU6">
        <v>-1.629775401131421</v>
      </c>
      <c r="AAV6">
        <v>1.372947444756075</v>
      </c>
      <c r="AAW6">
        <v>2.611131697358132</v>
      </c>
      <c r="AAX6">
        <v>5.571636039035119</v>
      </c>
      <c r="AAY6">
        <v>-1.641640594760944</v>
      </c>
      <c r="AAZ6">
        <v>1.357279792117575</v>
      </c>
      <c r="ABA6">
        <v>-4.58152738568671</v>
      </c>
      <c r="ABB6">
        <v>-1.581580852828886</v>
      </c>
      <c r="ABC6">
        <v>-5.249616599267106</v>
      </c>
      <c r="ABD6">
        <v>-2.222341118247962</v>
      </c>
      <c r="ABE6">
        <v>-6.671917234570571</v>
      </c>
      <c r="ABF6">
        <v>-3.673185693457761</v>
      </c>
      <c r="ABG6">
        <v>-4.31477936003283</v>
      </c>
      <c r="ABH6">
        <v>-1.323775602328078</v>
      </c>
      <c r="ABI6">
        <v>3.823983158325968</v>
      </c>
      <c r="ABJ6">
        <v>6.833804882500783</v>
      </c>
      <c r="ABK6">
        <v>-4.372326988158937</v>
      </c>
      <c r="ABL6">
        <v>-1.368904430193535</v>
      </c>
      <c r="ABM6">
        <v>4.297729406599622</v>
      </c>
      <c r="ABN6">
        <v>7.297506551754568</v>
      </c>
      <c r="ABO6">
        <v>-7.505767813612096</v>
      </c>
      <c r="ABP6">
        <v>-4.534645643238575</v>
      </c>
      <c r="ABQ6">
        <v>-2.560101117299189</v>
      </c>
      <c r="ABR6">
        <v>0.4399230315481103</v>
      </c>
      <c r="ABS6">
        <v>3.512464432661364</v>
      </c>
      <c r="ABT6">
        <v>6.519424821568347</v>
      </c>
      <c r="ABU6">
        <v>-2.222944393398034</v>
      </c>
      <c r="ABV6">
        <v>0.7770535463235428</v>
      </c>
      <c r="ABW6">
        <v>-3.729862631086724</v>
      </c>
      <c r="ABX6">
        <v>-0.7176615593684357</v>
      </c>
      <c r="ABY6">
        <v>-0.3324550083659503</v>
      </c>
      <c r="ABZ6">
        <v>2.66315570986744</v>
      </c>
      <c r="ACA6">
        <v>-4.247028023904471</v>
      </c>
      <c r="ACB6">
        <v>-1.273564274511376</v>
      </c>
      <c r="ACC6">
        <v>4.230605866752654</v>
      </c>
      <c r="ACD6">
        <v>7.227822949313159</v>
      </c>
      <c r="ACE6">
        <v>2.312519032938854</v>
      </c>
      <c r="ACF6">
        <v>5.295259454754481</v>
      </c>
      <c r="ACG6">
        <v>1.985726583957698</v>
      </c>
      <c r="ACH6">
        <v>4.99265001985379</v>
      </c>
      <c r="ACI6">
        <v>-3.716411787731195</v>
      </c>
      <c r="ACJ6">
        <v>-0.7164891764269821</v>
      </c>
      <c r="ACK6">
        <v>-1.877080578864322</v>
      </c>
      <c r="ACL6">
        <v>1.122889258710079</v>
      </c>
      <c r="ACM6">
        <v>2.849528970671911</v>
      </c>
      <c r="ACN6">
        <v>5.849187908905644</v>
      </c>
      <c r="ACO6">
        <v>-8.104686176918211</v>
      </c>
      <c r="ACP6">
        <v>-5.104906545464273</v>
      </c>
      <c r="ACQ6">
        <v>3.562929028490668</v>
      </c>
      <c r="ACR6">
        <v>6.565629833499059</v>
      </c>
      <c r="ACS6">
        <v>1.82336284204485</v>
      </c>
      <c r="ACT6">
        <v>4.823298481037463</v>
      </c>
      <c r="ACU6">
        <v>-1.54619630593687</v>
      </c>
      <c r="ACV6">
        <v>1.453676325651698</v>
      </c>
      <c r="ACW6">
        <v>3.709911233891166</v>
      </c>
      <c r="ACX6">
        <v>6.709146903305923</v>
      </c>
      <c r="ACY6">
        <v>2.397571084854313</v>
      </c>
      <c r="ACZ6">
        <v>5.385846342663116</v>
      </c>
      <c r="ADA6">
        <v>-5.430278548291969</v>
      </c>
      <c r="ADB6">
        <v>-3.236194603666341</v>
      </c>
      <c r="ADC6">
        <v>-1.276071298436489</v>
      </c>
      <c r="ADD6">
        <v>1.7239153520545</v>
      </c>
      <c r="ADE6">
        <v>-1.013385759117939</v>
      </c>
      <c r="ADF6">
        <v>1.9745879615591</v>
      </c>
      <c r="ADG6">
        <v>-7.062166064804404</v>
      </c>
      <c r="ADH6">
        <v>-4.095213055706726</v>
      </c>
      <c r="ADI6">
        <v>4.567342667101387</v>
      </c>
      <c r="ADJ6">
        <v>7.550055510806964</v>
      </c>
      <c r="ADK6">
        <v>-5.408242193801676</v>
      </c>
      <c r="ADL6">
        <v>-2.413536939515825</v>
      </c>
      <c r="ADM6">
        <v>-6.353462328506017</v>
      </c>
      <c r="ADN6">
        <v>-3.353833075641044</v>
      </c>
      <c r="ADO6">
        <v>-1.985272922361982</v>
      </c>
      <c r="ADP6">
        <v>1.009067681260226</v>
      </c>
      <c r="ADQ6">
        <v>-0.3756232675718862</v>
      </c>
      <c r="ADR6">
        <v>2.62356986452083</v>
      </c>
      <c r="ADS6">
        <v>-5.992997197520773</v>
      </c>
      <c r="ADT6">
        <v>-2.985928095298527</v>
      </c>
      <c r="ADU6">
        <v>4.423007225132455</v>
      </c>
      <c r="ADV6">
        <v>7.406673184828853</v>
      </c>
      <c r="ADW6">
        <v>0.6483342966595038</v>
      </c>
      <c r="ADX6">
        <v>3.648500749461562</v>
      </c>
      <c r="ADY6">
        <v>4.637859129044472</v>
      </c>
      <c r="ADZ6">
        <v>7.63896282524359</v>
      </c>
      <c r="AEA6">
        <v>1.986630591137909</v>
      </c>
      <c r="AEB6">
        <v>4.990497733540592</v>
      </c>
      <c r="AEC6">
        <v>1.244129401562319</v>
      </c>
      <c r="AED6">
        <v>4.468114515931498</v>
      </c>
      <c r="AEE6">
        <v>2.509104527789523</v>
      </c>
      <c r="AEF6">
        <v>5.504046223304418</v>
      </c>
      <c r="AEG6">
        <v>-4.119332864658671</v>
      </c>
      <c r="AEH6">
        <v>-1.09965367157454</v>
      </c>
      <c r="AEI6">
        <v>0.3290806889942329</v>
      </c>
      <c r="AEJ6">
        <v>3.32908730362757</v>
      </c>
      <c r="AEK6">
        <v>0.4026051326435646</v>
      </c>
      <c r="AEL6">
        <v>3.401041605774803</v>
      </c>
      <c r="AEM6">
        <v>-6.172648851407607</v>
      </c>
      <c r="AEN6">
        <v>-3.127311985938544</v>
      </c>
      <c r="AEO6">
        <v>-3.670444948594557</v>
      </c>
      <c r="AEP6">
        <v>-0.6720670322228693</v>
      </c>
      <c r="AEQ6">
        <v>-4.29635864723586</v>
      </c>
      <c r="AER6">
        <v>-1.303074313778869</v>
      </c>
      <c r="AES6">
        <v>-7.05120202033799</v>
      </c>
      <c r="AET6">
        <v>-4.051179919720515</v>
      </c>
      <c r="AEU6">
        <v>-1.499913595701599</v>
      </c>
      <c r="AEV6">
        <v>1.500059044988144</v>
      </c>
      <c r="AEW6">
        <v>-5.499510037304606</v>
      </c>
      <c r="AEX6">
        <v>-2.504513099615581</v>
      </c>
      <c r="AEY6">
        <v>1.945132414581969</v>
      </c>
      <c r="AEZ6">
        <v>4.941392437569958</v>
      </c>
      <c r="AFA6">
        <v>-4.120669809012274</v>
      </c>
      <c r="AFB6">
        <v>-1.097716076570461</v>
      </c>
      <c r="AFC6">
        <v>3.937345076171964</v>
      </c>
      <c r="AFD6">
        <v>6.948301204879718</v>
      </c>
      <c r="AFE6">
        <v>-5.014726008681434</v>
      </c>
      <c r="AFF6">
        <v>-2.014745164816668</v>
      </c>
      <c r="AFG6">
        <v>3.652594328698072</v>
      </c>
      <c r="AFH6">
        <v>6.653346097233655</v>
      </c>
      <c r="AFI6">
        <v>-4.337276842499938</v>
      </c>
      <c r="AFJ6">
        <v>-1.337281928021133</v>
      </c>
      <c r="AFK6">
        <v>-2.563025749687769</v>
      </c>
      <c r="AFL6">
        <v>0.4237283293344623</v>
      </c>
      <c r="AFM6">
        <v>-3.100603475260849</v>
      </c>
      <c r="AFN6">
        <v>-0.1256247701848345</v>
      </c>
      <c r="AFO6">
        <v>-8.333549733094321</v>
      </c>
      <c r="AFP6">
        <v>-5.333902502109589</v>
      </c>
      <c r="AFQ6">
        <v>-0.05410693371397973</v>
      </c>
      <c r="AFR6">
        <v>2.945332549996017</v>
      </c>
      <c r="AFS6">
        <v>-4.671668894526674</v>
      </c>
      <c r="AFT6">
        <v>-1.671670616059304</v>
      </c>
      <c r="AFU6">
        <v>-3.493299429060666</v>
      </c>
      <c r="AFV6">
        <v>-0.484734751487581</v>
      </c>
      <c r="AFW6">
        <v>-8.116016711923637</v>
      </c>
      <c r="AFX6">
        <v>-5.114614075510208</v>
      </c>
      <c r="AFY6">
        <v>-1.475958499627058</v>
      </c>
      <c r="AFZ6">
        <v>1.536384030900929</v>
      </c>
      <c r="AGA6">
        <v>-6.928795825130481</v>
      </c>
      <c r="AGB6">
        <v>-4.127015226569094</v>
      </c>
      <c r="AGC6">
        <v>-4.799706047661812</v>
      </c>
      <c r="AGD6">
        <v>-1.787145867617116</v>
      </c>
      <c r="AGE6">
        <v>-3.163701718543235</v>
      </c>
      <c r="AGF6">
        <v>-0.1635744361754904</v>
      </c>
      <c r="AGG6">
        <v>-1.636890706351525</v>
      </c>
      <c r="AGH6">
        <v>1.361395029546641</v>
      </c>
      <c r="AGI6">
        <v>-3.445169769231602</v>
      </c>
      <c r="AGJ6">
        <v>-0.4450202794338485</v>
      </c>
      <c r="AGK6">
        <v>-0.8784894031279917</v>
      </c>
      <c r="AGL6">
        <v>2.121020464369373</v>
      </c>
      <c r="AGM6">
        <v>2.210151240889735</v>
      </c>
      <c r="AGN6">
        <v>5.185800944059855</v>
      </c>
      <c r="AGO6">
        <v>3.079722954345722</v>
      </c>
      <c r="AGP6">
        <v>6.053272311381223</v>
      </c>
      <c r="AGQ6">
        <v>3.412332707485826</v>
      </c>
      <c r="AGR6">
        <v>6.412450473743609</v>
      </c>
      <c r="AGS6">
        <v>-3.148545243623184</v>
      </c>
      <c r="AGT6">
        <v>-0.1450833598720547</v>
      </c>
      <c r="AGU6">
        <v>-3.507146268386676</v>
      </c>
      <c r="AGV6">
        <v>-0.5067928469252373</v>
      </c>
      <c r="AGW6">
        <v>5.809821952735531</v>
      </c>
      <c r="AGX6">
        <v>8.809824573711641</v>
      </c>
      <c r="AGY6">
        <v>-2.483897009877562</v>
      </c>
      <c r="AGZ6">
        <v>0.5160295393096</v>
      </c>
      <c r="AHA6">
        <v>4.090100488987172</v>
      </c>
      <c r="AHB6">
        <v>7.113604137195555</v>
      </c>
      <c r="AHC6">
        <v>-2.64072794395913</v>
      </c>
      <c r="AHD6">
        <v>0.3589325794197555</v>
      </c>
      <c r="AHE6">
        <v>-5.958049105726174</v>
      </c>
      <c r="AHF6">
        <v>-2.986687705347271</v>
      </c>
      <c r="AHG6">
        <v>-6.065385122997363</v>
      </c>
      <c r="AHH6">
        <v>-3.051713342804663</v>
      </c>
      <c r="AHI6">
        <v>1.098750651300104</v>
      </c>
      <c r="AHJ6">
        <v>4.097460200009964</v>
      </c>
      <c r="AHK6">
        <v>5.364062331052673</v>
      </c>
      <c r="AHL6">
        <v>8.368076484216399</v>
      </c>
      <c r="AHM6">
        <v>-4.451063481825272</v>
      </c>
      <c r="AHN6">
        <v>-1.450803870040191</v>
      </c>
      <c r="AHO6">
        <v>2.576933958227865</v>
      </c>
      <c r="AHP6">
        <v>5.51693967884593</v>
      </c>
      <c r="AHQ6">
        <v>-9.145297455159305</v>
      </c>
      <c r="AHR6">
        <v>-6.139290720478454</v>
      </c>
      <c r="AHS6">
        <v>-8.389952908772914</v>
      </c>
      <c r="AHT6">
        <v>-5.391174829086325</v>
      </c>
      <c r="AHU6">
        <v>-5.703007039548548</v>
      </c>
      <c r="AHV6">
        <v>-2.702368318294696</v>
      </c>
      <c r="AHW6">
        <v>1.381546158819425</v>
      </c>
      <c r="AHX6">
        <v>4.382576099707924</v>
      </c>
      <c r="AHY6">
        <v>-6.541040974685763</v>
      </c>
      <c r="AHZ6">
        <v>-3.540804750815611</v>
      </c>
      <c r="AIA6">
        <v>4.647243455804826</v>
      </c>
      <c r="AIB6">
        <v>7.64727361610849</v>
      </c>
      <c r="AIC6">
        <v>-3.136555296994593</v>
      </c>
      <c r="AID6">
        <v>-0.1316616245517646</v>
      </c>
      <c r="AIE6">
        <v>-2.232659596659051</v>
      </c>
      <c r="AIF6">
        <v>0.7680778265193232</v>
      </c>
      <c r="AIG6">
        <v>-0.9827926360738731</v>
      </c>
      <c r="AIH6">
        <v>2.016203358124232</v>
      </c>
      <c r="AII6">
        <v>6.091812575868977</v>
      </c>
      <c r="AIJ6">
        <v>9.090447791795013</v>
      </c>
      <c r="AIK6">
        <v>4.264043983507925</v>
      </c>
      <c r="AIL6">
        <v>7.264048016841069</v>
      </c>
      <c r="AIM6">
        <v>-0.02492617010670446</v>
      </c>
      <c r="AIN6">
        <v>2.99563602325254</v>
      </c>
      <c r="AIO6">
        <v>-2.864389414253242</v>
      </c>
      <c r="AIP6">
        <v>0.115838178595097</v>
      </c>
      <c r="AIQ6">
        <v>-7.675887983983306</v>
      </c>
      <c r="AIR6">
        <v>-4.674628752777775</v>
      </c>
      <c r="AIS6">
        <v>-1.660749471590275</v>
      </c>
      <c r="AIT6">
        <v>1.343579906253096</v>
      </c>
      <c r="AIU6">
        <v>-5.877480035453144</v>
      </c>
      <c r="AIV6">
        <v>-2.876072284386002</v>
      </c>
      <c r="AIW6">
        <v>-0.1055594248819944</v>
      </c>
      <c r="AIX6">
        <v>2.894381930430391</v>
      </c>
      <c r="AIY6">
        <v>-7.670026607913153</v>
      </c>
      <c r="AIZ6">
        <v>-4.661872551397904</v>
      </c>
      <c r="AJA6">
        <v>8.1664502938801</v>
      </c>
      <c r="AJB6">
        <v>9.707031909763783</v>
      </c>
      <c r="AJC6">
        <v>-4.082412275622525</v>
      </c>
      <c r="AJD6">
        <v>-1.072138841151998</v>
      </c>
      <c r="AJE6">
        <v>-0.5143694167436772</v>
      </c>
      <c r="AJF6">
        <v>2.503944208410985</v>
      </c>
      <c r="AJG6">
        <v>-0.387154781786326</v>
      </c>
      <c r="AJH6">
        <v>2.61733732414729</v>
      </c>
      <c r="AJI6">
        <v>-1.886804011408491</v>
      </c>
      <c r="AJJ6">
        <v>1.113530499052549</v>
      </c>
      <c r="AJK6">
        <v>1.322685298760127</v>
      </c>
      <c r="AJL6">
        <v>4.338652256498155</v>
      </c>
      <c r="AJM6">
        <v>-3.921284926661043</v>
      </c>
      <c r="AJN6">
        <v>-0.9276322760544526</v>
      </c>
      <c r="AJO6">
        <v>-7.109702089553006</v>
      </c>
      <c r="AJP6">
        <v>-4.109577502733067</v>
      </c>
      <c r="AJQ6">
        <v>0.187516741967224</v>
      </c>
      <c r="AJR6">
        <v>3.188298814052705</v>
      </c>
      <c r="AJS6">
        <v>-7.962572991378179</v>
      </c>
      <c r="AJT6">
        <v>-4.962773515956425</v>
      </c>
      <c r="AJU6">
        <v>2.341828965304372</v>
      </c>
      <c r="AJV6">
        <v>5.339176284246874</v>
      </c>
      <c r="AJW6">
        <v>-1.461087479783671</v>
      </c>
      <c r="AJX6">
        <v>1.50874669065412</v>
      </c>
      <c r="AJY6">
        <v>0.200588498388287</v>
      </c>
      <c r="AJZ6">
        <v>3.216962968111889</v>
      </c>
      <c r="AKA6">
        <v>-9.204378867914711</v>
      </c>
      <c r="AKB6">
        <v>-6.204261708684171</v>
      </c>
      <c r="AKC6">
        <v>-3.964342611619342</v>
      </c>
      <c r="AKD6">
        <v>-0.9630889784854607</v>
      </c>
      <c r="AKE6">
        <v>-3.21237944108222</v>
      </c>
      <c r="AKF6">
        <v>-0.1992671391638266</v>
      </c>
      <c r="AKG6">
        <v>5.031051650079862</v>
      </c>
      <c r="AKH6">
        <v>8.018606016273909</v>
      </c>
      <c r="AKI6">
        <v>-9.608251028882169</v>
      </c>
      <c r="AKJ6">
        <v>-6.596589596161466</v>
      </c>
      <c r="AKK6">
        <v>-2.661716614834613</v>
      </c>
      <c r="AKL6">
        <v>0.3271197072464795</v>
      </c>
      <c r="AKM6">
        <v>-0.2555199148274683</v>
      </c>
      <c r="AKN6">
        <v>2.812177076334653</v>
      </c>
      <c r="AKO6">
        <v>-5.272636926234256</v>
      </c>
      <c r="AKP6">
        <v>-2.271878601186458</v>
      </c>
      <c r="AKQ6">
        <v>3.149063257827232</v>
      </c>
      <c r="AKR6">
        <v>6.163803015964793</v>
      </c>
      <c r="AKS6">
        <v>-3.467524530973189</v>
      </c>
      <c r="AKT6">
        <v>-0.4361538128120529</v>
      </c>
      <c r="AKU6">
        <v>-3.084095705913529</v>
      </c>
      <c r="AKV6">
        <v>-0.06878156024012115</v>
      </c>
      <c r="AKW6">
        <v>3.846188229694915</v>
      </c>
      <c r="AKX6">
        <v>6.845823706681672</v>
      </c>
      <c r="AKY6">
        <v>-0.5078962501899849</v>
      </c>
      <c r="AKZ6">
        <v>2.49231235921681</v>
      </c>
      <c r="ALA6">
        <v>1.796401975541541</v>
      </c>
      <c r="ALB6">
        <v>4.788073790009098</v>
      </c>
      <c r="ALC6">
        <v>4.365092356305407</v>
      </c>
      <c r="ALD6">
        <v>7.365334847801984</v>
      </c>
      <c r="ALE6">
        <v>3.307237739567967</v>
      </c>
      <c r="ALF6">
        <v>6.307240262344036</v>
      </c>
      <c r="ALG6">
        <v>-9.238960487406247</v>
      </c>
      <c r="ALH6">
        <v>-6.217619755489985</v>
      </c>
      <c r="ALI6">
        <v>-3.046484770179298</v>
      </c>
      <c r="ALJ6">
        <v>-0.04588991166732251</v>
      </c>
      <c r="ALK6">
        <v>6.890909053571992</v>
      </c>
      <c r="ALL6">
        <v>9.790504452312728</v>
      </c>
      <c r="ALM6">
        <v>-4.456273268325369</v>
      </c>
      <c r="ALN6">
        <v>-1.440582565379205</v>
      </c>
      <c r="ALO6">
        <v>2.676779710257012</v>
      </c>
      <c r="ALP6">
        <v>5.694325728763916</v>
      </c>
      <c r="ALQ6">
        <v>-4.633778729319562</v>
      </c>
      <c r="ALR6">
        <v>-1.634938959138711</v>
      </c>
      <c r="ALS6">
        <v>2.141301556257122</v>
      </c>
      <c r="ALT6">
        <v>5.141490790604032</v>
      </c>
      <c r="ALU6">
        <v>-2.80602789394408</v>
      </c>
      <c r="ALV6">
        <v>0.1995423952174513</v>
      </c>
      <c r="ALW6">
        <v>-1.82451962501638</v>
      </c>
      <c r="ALX6">
        <v>1.165906556455391</v>
      </c>
      <c r="ALY6">
        <v>-6.184815076872089</v>
      </c>
      <c r="ALZ6">
        <v>-3.18116695430619</v>
      </c>
      <c r="AMA6">
        <v>-5.50853809610978</v>
      </c>
      <c r="AMB6">
        <v>-2.502278758695502</v>
      </c>
      <c r="AMC6">
        <v>-0.5700634793681129</v>
      </c>
      <c r="AMD6">
        <v>2.430022929633561</v>
      </c>
      <c r="AME6">
        <v>-1.935608206229658</v>
      </c>
      <c r="AMF6">
        <v>1.070753640657897</v>
      </c>
      <c r="AMG6">
        <v>3.400670478871226</v>
      </c>
      <c r="AMH6">
        <v>6.40059610455972</v>
      </c>
      <c r="AMI6">
        <v>0.02407269414049085</v>
      </c>
      <c r="AMJ6">
        <v>3.023616635297481</v>
      </c>
      <c r="AMK6">
        <v>0.01392294371356799</v>
      </c>
      <c r="AML6">
        <v>2.962572724162706</v>
      </c>
      <c r="AMM6">
        <v>-9.045317899104324</v>
      </c>
      <c r="AMN6">
        <v>-6.05265355122177</v>
      </c>
      <c r="AMO6">
        <v>-5.826572612898703</v>
      </c>
      <c r="AMP6">
        <v>-2.826414564500724</v>
      </c>
      <c r="AMQ6">
        <v>3.691994902124446</v>
      </c>
      <c r="AMR6">
        <v>6.695386783469674</v>
      </c>
      <c r="AMS6">
        <v>-1.704508267457266</v>
      </c>
      <c r="AMT6">
        <v>1.295386479026959</v>
      </c>
      <c r="AMU6">
        <v>2.657747630076681</v>
      </c>
      <c r="AMV6">
        <v>5.634644097400521</v>
      </c>
      <c r="AMW6">
        <v>-1.106890037384841</v>
      </c>
      <c r="AMX6">
        <v>1.859397671066812</v>
      </c>
      <c r="AMY6">
        <v>-0.7642885199672808</v>
      </c>
      <c r="AMZ6">
        <v>2.236196137665774</v>
      </c>
      <c r="ANA6">
        <v>-0.1266730420463063</v>
      </c>
      <c r="ANB6">
        <v>2.885389597849661</v>
      </c>
      <c r="ANC6">
        <v>-6.718232720127118</v>
      </c>
      <c r="AND6">
        <v>-3.718249277451607</v>
      </c>
      <c r="ANE6">
        <v>-5.397745160744957</v>
      </c>
      <c r="ANF6">
        <v>-2.392781924990463</v>
      </c>
      <c r="ANG6">
        <v>-1.641870729443837</v>
      </c>
      <c r="ANH6">
        <v>1.332754986531191</v>
      </c>
      <c r="ANI6">
        <v>4.476689949606036</v>
      </c>
      <c r="ANJ6">
        <v>7.476633797338592</v>
      </c>
      <c r="ANK6">
        <v>0.2165731307855245</v>
      </c>
      <c r="ANL6">
        <v>3.203087305523896</v>
      </c>
      <c r="ANM6">
        <v>-0.4467256058909049</v>
      </c>
      <c r="ANN6">
        <v>2.539881198851802</v>
      </c>
      <c r="ANO6">
        <v>-0.229474018023213</v>
      </c>
      <c r="ANP6">
        <v>2.770614400606212</v>
      </c>
      <c r="ANQ6">
        <v>-9.050601038236364</v>
      </c>
      <c r="ANR6">
        <v>-6.031920049539631</v>
      </c>
      <c r="ANS6">
        <v>-2.607320618757021</v>
      </c>
      <c r="ANT6">
        <v>0.3928247655996115</v>
      </c>
      <c r="ANU6">
        <v>-2.243077356827796</v>
      </c>
      <c r="ANV6">
        <v>0.827247560641663</v>
      </c>
      <c r="ANW6">
        <v>0.5304439238257012</v>
      </c>
      <c r="ANX6">
        <v>3.536814784907091</v>
      </c>
      <c r="ANY6">
        <v>-2.70158884513519</v>
      </c>
      <c r="ANZ6">
        <v>0.2998178668180334</v>
      </c>
      <c r="AOA6">
        <v>2.052566934851322</v>
      </c>
      <c r="AOB6">
        <v>5.25587860938758</v>
      </c>
      <c r="AOC6">
        <v>-2.789042991295465</v>
      </c>
      <c r="AOD6">
        <v>0.2117745336930759</v>
      </c>
      <c r="AOE6">
        <v>3.036929153736194</v>
      </c>
      <c r="AOF6">
        <v>6.033592054572298</v>
      </c>
      <c r="AOG6">
        <v>-2.668724824199551</v>
      </c>
      <c r="AOH6">
        <v>0.342545988712708</v>
      </c>
      <c r="AOI6">
        <v>-7.827211512341279</v>
      </c>
      <c r="AOJ6">
        <v>-4.827766571483154</v>
      </c>
      <c r="AOK6">
        <v>5.052834500723662</v>
      </c>
      <c r="AOL6">
        <v>8.054487972366434</v>
      </c>
      <c r="AOM6">
        <v>-6.499172034924836</v>
      </c>
      <c r="AON6">
        <v>-3.499179048571891</v>
      </c>
      <c r="AOO6">
        <v>4.818960854894624</v>
      </c>
      <c r="AOP6">
        <v>7.828067016976465</v>
      </c>
      <c r="AOQ6">
        <v>-2.394485273022443</v>
      </c>
      <c r="AOR6">
        <v>0.6054942529226385</v>
      </c>
      <c r="AOS6">
        <v>6.013740447897191</v>
      </c>
      <c r="AOT6">
        <v>9.032693701094797</v>
      </c>
      <c r="AOU6">
        <v>0.3365103483718406</v>
      </c>
      <c r="AOV6">
        <v>3.330836571256765</v>
      </c>
      <c r="AOW6">
        <v>-4.537770860682499</v>
      </c>
      <c r="AOX6">
        <v>-1.536905176842195</v>
      </c>
      <c r="AOY6">
        <v>1.89632936313226</v>
      </c>
      <c r="AOZ6">
        <v>4.896391433248218</v>
      </c>
      <c r="APA6">
        <v>2.627359421237354</v>
      </c>
      <c r="APB6">
        <v>5.613554485060808</v>
      </c>
      <c r="APC6">
        <v>-6.478959269838027</v>
      </c>
      <c r="APD6">
        <v>-3.491864626583901</v>
      </c>
      <c r="APE6">
        <v>-7.846869650644485</v>
      </c>
      <c r="APF6">
        <v>-4.859282607449076</v>
      </c>
      <c r="APG6">
        <v>2.665122004942073</v>
      </c>
      <c r="APH6">
        <v>5.668341639920823</v>
      </c>
      <c r="API6">
        <v>-2.735827001124214</v>
      </c>
      <c r="APJ6">
        <v>0.2722340449972906</v>
      </c>
      <c r="APK6">
        <v>-4.91548783303699</v>
      </c>
      <c r="APL6">
        <v>-1.913129714694353</v>
      </c>
      <c r="APM6">
        <v>-9.972357780070263</v>
      </c>
      <c r="APN6">
        <v>-6.952875703534994</v>
      </c>
      <c r="APO6">
        <v>-0.7181167045019454</v>
      </c>
      <c r="APP6">
        <v>2.274707325783645</v>
      </c>
      <c r="APQ6">
        <v>1.762040186481052</v>
      </c>
      <c r="APR6">
        <v>5.063263409912715</v>
      </c>
      <c r="APS6">
        <v>4.120290230578255</v>
      </c>
      <c r="APT6">
        <v>7.120266599532794</v>
      </c>
      <c r="APU6">
        <v>-0.3983328412499085</v>
      </c>
      <c r="APV6">
        <v>2.601887919336992</v>
      </c>
      <c r="APW6">
        <v>6.112260465267655</v>
      </c>
      <c r="APX6">
        <v>9.140144004960417</v>
      </c>
      <c r="APY6">
        <v>-1.10737279177397</v>
      </c>
      <c r="APZ6">
        <v>1.870116041162185</v>
      </c>
      <c r="AQA6">
        <v>-5.137010309602339</v>
      </c>
      <c r="AQB6">
        <v>-2.164524924652547</v>
      </c>
      <c r="AQC6">
        <v>-7.769685250479122</v>
      </c>
      <c r="AQD6">
        <v>-4.769687508535002</v>
      </c>
      <c r="AQE6">
        <v>-2.261260697941453</v>
      </c>
      <c r="AQF6">
        <v>0.7490588164227211</v>
      </c>
      <c r="AQG6">
        <v>7.598651679217125</v>
      </c>
      <c r="AQH6">
        <v>10.59840675617209</v>
      </c>
      <c r="AQI6">
        <v>-2.499135102376314</v>
      </c>
      <c r="AQJ6">
        <v>0.5483102095035046</v>
      </c>
      <c r="AQK6">
        <v>2.813459013091947</v>
      </c>
      <c r="AQL6">
        <v>5.807776852260193</v>
      </c>
      <c r="AQM6">
        <v>-0.6499150513981551</v>
      </c>
      <c r="AQN6">
        <v>2.349698059990742</v>
      </c>
      <c r="AQO6">
        <v>1.487870858847052</v>
      </c>
      <c r="AQP6">
        <v>4.482096016233333</v>
      </c>
      <c r="AQQ6">
        <v>-1.956709978488355</v>
      </c>
      <c r="AQR6">
        <v>1.044568435395189</v>
      </c>
      <c r="AQS6">
        <v>2.766422459683948</v>
      </c>
      <c r="AQT6">
        <v>5.767315045334806</v>
      </c>
      <c r="AQU6">
        <v>1.324647468163602</v>
      </c>
      <c r="AQV6">
        <v>4.325587966632173</v>
      </c>
      <c r="AQW6">
        <v>-3.15578877137605</v>
      </c>
      <c r="AQX6">
        <v>-0.1531446517806594</v>
      </c>
      <c r="AQY6">
        <v>2.432847046396989</v>
      </c>
      <c r="AQZ6">
        <v>5.429588635640579</v>
      </c>
      <c r="ARA6">
        <v>-4.172315175096302</v>
      </c>
      <c r="ARB6">
        <v>-1.172923270407859</v>
      </c>
      <c r="ARC6">
        <v>-2.318261535615345</v>
      </c>
      <c r="ARD6">
        <v>0.7164798793484189</v>
      </c>
      <c r="ARE6">
        <v>-0.02443290178174036</v>
      </c>
      <c r="ARF6">
        <v>2.975492041632188</v>
      </c>
      <c r="ARG6">
        <v>-5.463251539465793</v>
      </c>
      <c r="ARH6">
        <v>-2.485270438386344</v>
      </c>
      <c r="ARI6">
        <v>-3.360134728084563</v>
      </c>
      <c r="ARJ6">
        <v>-0.3653036457848653</v>
      </c>
      <c r="ARK6">
        <v>2.658654798661011</v>
      </c>
      <c r="ARL6">
        <v>5.661326227699477</v>
      </c>
      <c r="ARM6">
        <v>-1.687486189265352</v>
      </c>
      <c r="ARN6">
        <v>1.312287629125938</v>
      </c>
      <c r="ARO6">
        <v>-6.802348709398156</v>
      </c>
      <c r="ARP6">
        <v>-3.783529344396834</v>
      </c>
      <c r="ARQ6">
        <v>0.6988596588074146</v>
      </c>
      <c r="ARR6">
        <v>3.702583811150545</v>
      </c>
      <c r="ARS6">
        <v>-0.1760182355432847</v>
      </c>
      <c r="ART6">
        <v>2.824102567767841</v>
      </c>
      <c r="ARU6">
        <v>-1.33746961509428</v>
      </c>
      <c r="ARV6">
        <v>1.69079051548867</v>
      </c>
      <c r="ARW6">
        <v>2.803435320394529</v>
      </c>
      <c r="ARX6">
        <v>5.756114077890544</v>
      </c>
      <c r="ARY6">
        <v>2.125460724712712</v>
      </c>
      <c r="ARZ6">
        <v>5.11316244385462</v>
      </c>
      <c r="ASA6">
        <v>-7.518709912210363</v>
      </c>
      <c r="ASB6">
        <v>-4.698965674421649</v>
      </c>
      <c r="ASC6">
        <v>-4.843176209193575</v>
      </c>
      <c r="ASD6">
        <v>-1.866794647819351</v>
      </c>
      <c r="ASE6">
        <v>-0.1593572787337011</v>
      </c>
      <c r="ASF6">
        <v>2.841430060288973</v>
      </c>
      <c r="ASG6">
        <v>-4.42350814441722</v>
      </c>
      <c r="ASH6">
        <v>-1.451392455483238</v>
      </c>
      <c r="ASI6">
        <v>1.412243838406732</v>
      </c>
      <c r="ASJ6">
        <v>4.411733375346039</v>
      </c>
      <c r="ASK6">
        <v>-6.222991742603395</v>
      </c>
      <c r="ASL6">
        <v>-3.223703649317094</v>
      </c>
      <c r="ASM6">
        <v>4.688787650653711</v>
      </c>
      <c r="ASN6">
        <v>7.689517912537941</v>
      </c>
      <c r="ASO6">
        <v>-3.403865186041897</v>
      </c>
      <c r="ASP6">
        <v>-0.4041292819413637</v>
      </c>
      <c r="ASQ6">
        <v>-10.79264467475571</v>
      </c>
      <c r="ASR6">
        <v>-7.790483425975124</v>
      </c>
      <c r="ASS6">
        <v>-1.995732851799572</v>
      </c>
      <c r="AST6">
        <v>1.013032664317802</v>
      </c>
      <c r="ASU6">
        <v>4.248718362064229</v>
      </c>
      <c r="ASV6">
        <v>7.24878228889238</v>
      </c>
      <c r="ASW6">
        <v>3.055632347787664</v>
      </c>
      <c r="ASX6">
        <v>6.057003179804212</v>
      </c>
      <c r="ASY6">
        <v>-1.846837641737784</v>
      </c>
      <c r="ASZ6">
        <v>1.151487378466751</v>
      </c>
      <c r="ATA6">
        <v>-2.880940038678846</v>
      </c>
      <c r="ATB6">
        <v>0.0732392140974647</v>
      </c>
      <c r="ATC6">
        <v>-8.244691126248245</v>
      </c>
      <c r="ATD6">
        <v>-5.234165755375727</v>
      </c>
      <c r="ATE6">
        <v>-8.321572853917951</v>
      </c>
      <c r="ATF6">
        <v>-5.321635853059638</v>
      </c>
      <c r="ATG6">
        <v>-1.221097951915537</v>
      </c>
      <c r="ATH6">
        <v>1.763787307155444</v>
      </c>
      <c r="ATI6">
        <v>-5.840093074233183</v>
      </c>
      <c r="ATJ6">
        <v>-2.833114562757435</v>
      </c>
      <c r="ATK6">
        <v>-2.990006734813207</v>
      </c>
      <c r="ATL6">
        <v>0.02036417520411188</v>
      </c>
      <c r="ATM6">
        <v>0.9388454598296283</v>
      </c>
      <c r="ATN6">
        <v>3.966048448040771</v>
      </c>
      <c r="ATO6">
        <v>0.6819326681386924</v>
      </c>
      <c r="ATP6">
        <v>3.664255094310982</v>
      </c>
      <c r="ATQ6">
        <v>-6.45619125300259</v>
      </c>
      <c r="ATR6">
        <v>-3.461182104965002</v>
      </c>
      <c r="ATS6">
        <v>-1.306338721186346</v>
      </c>
      <c r="ATT6">
        <v>1.745929767690271</v>
      </c>
      <c r="ATU6">
        <v>-5.800153809941856</v>
      </c>
      <c r="ATV6">
        <v>-2.799682402865727</v>
      </c>
      <c r="ATW6">
        <v>-1.963387790589753</v>
      </c>
      <c r="ATX6">
        <v>1.031193451595202</v>
      </c>
      <c r="ATY6">
        <v>4.923123823719926</v>
      </c>
      <c r="ATZ6">
        <v>7.924852260056735</v>
      </c>
      <c r="AUA6">
        <v>-0.1411383931610583</v>
      </c>
      <c r="AUB6">
        <v>2.861866647102484</v>
      </c>
      <c r="AUC6">
        <v>-7.543447914752503</v>
      </c>
      <c r="AUD6">
        <v>-4.543835915083216</v>
      </c>
      <c r="AUE6">
        <v>-6.18810963566044</v>
      </c>
      <c r="AUF6">
        <v>-3.188488776658974</v>
      </c>
      <c r="AUG6">
        <v>0.2010290814022675</v>
      </c>
      <c r="AUH6">
        <v>3.201419842079502</v>
      </c>
      <c r="AUI6">
        <v>-4.708640726952279</v>
      </c>
      <c r="AUJ6">
        <v>-1.708744692252798</v>
      </c>
      <c r="AUK6">
        <v>2.84435807397981</v>
      </c>
      <c r="AUL6">
        <v>5.846757682558848</v>
      </c>
      <c r="AUM6">
        <v>7.551153339844081</v>
      </c>
      <c r="AUN6">
        <v>10.5515089232462</v>
      </c>
      <c r="AUO6">
        <v>-8.07071043508904</v>
      </c>
      <c r="AUP6">
        <v>-5.070857448903268</v>
      </c>
      <c r="AUQ6">
        <v>-4.131484009265725</v>
      </c>
      <c r="AUR6">
        <v>-1.131489003171513</v>
      </c>
      <c r="AUS6">
        <v>2.315276519777364</v>
      </c>
      <c r="AUT6">
        <v>5.315664996754426</v>
      </c>
      <c r="AUU6">
        <v>-5.983756008445908</v>
      </c>
      <c r="AUV6">
        <v>-2.96867317074805</v>
      </c>
      <c r="AUW6">
        <v>-6.412673666796414</v>
      </c>
      <c r="AUX6">
        <v>-3.412008495201879</v>
      </c>
      <c r="AUY6">
        <v>5.710872245762082</v>
      </c>
      <c r="AUZ6">
        <v>8.723655858618864</v>
      </c>
      <c r="AVA6">
        <v>-1.052351230168162</v>
      </c>
      <c r="AVB6">
        <v>1.929802654105981</v>
      </c>
      <c r="AVC6">
        <v>0.4825961713745434</v>
      </c>
      <c r="AVD6">
        <v>3.486156887636246</v>
      </c>
      <c r="AVE6">
        <v>-2.279574051994269</v>
      </c>
      <c r="AVF6">
        <v>0.6852260160410023</v>
      </c>
      <c r="AVG6">
        <v>2.282211500216214</v>
      </c>
      <c r="AVH6">
        <v>5.281898798368034</v>
      </c>
      <c r="AVI6">
        <v>-4.573354883332625</v>
      </c>
      <c r="AVJ6">
        <v>-1.583367105829271</v>
      </c>
      <c r="AVK6">
        <v>-6.986767469183444</v>
      </c>
      <c r="AVL6">
        <v>-3.989007955845112</v>
      </c>
      <c r="AVM6">
        <v>-0.7121895893638723</v>
      </c>
      <c r="AVN6">
        <v>2.287749295130526</v>
      </c>
      <c r="AVO6">
        <v>-9.272863706433329</v>
      </c>
      <c r="AVP6">
        <v>-6.255450109502505</v>
      </c>
      <c r="AVQ6">
        <v>-1.118698967848601</v>
      </c>
      <c r="AVR6">
        <v>1.874048738254158</v>
      </c>
      <c r="AVS6">
        <v>-5.418128391813927</v>
      </c>
      <c r="AVT6">
        <v>-2.426832958275025</v>
      </c>
      <c r="AVU6">
        <v>-2.813720156045361</v>
      </c>
      <c r="AVV6">
        <v>0.2219541289108989</v>
      </c>
      <c r="AVW6">
        <v>-3.781896781345848</v>
      </c>
      <c r="AVX6">
        <v>-0.7808289355106187</v>
      </c>
      <c r="AVY6">
        <v>-5.152437586278216</v>
      </c>
      <c r="AVZ6">
        <v>-2.176971835711712</v>
      </c>
      <c r="AWA6">
        <v>0.5081033121992579</v>
      </c>
      <c r="AWB6">
        <v>3.50834678011046</v>
      </c>
      <c r="AWC6">
        <v>-3.416423854687781</v>
      </c>
      <c r="AWD6">
        <v>-0.415530468949376</v>
      </c>
      <c r="AWE6">
        <v>-3.217622064625401</v>
      </c>
      <c r="AWF6">
        <v>-0.2187396491740789</v>
      </c>
      <c r="AWG6">
        <v>-3.493289729480933</v>
      </c>
      <c r="AWH6">
        <v>-0.4930172614929285</v>
      </c>
      <c r="AWI6">
        <v>-4.274997626451038</v>
      </c>
      <c r="AWJ6">
        <v>-1.274234302961446</v>
      </c>
      <c r="AWK6">
        <v>1.882399023207756</v>
      </c>
      <c r="AWL6">
        <v>4.880254484576489</v>
      </c>
      <c r="AWM6">
        <v>-4.446479185803639</v>
      </c>
      <c r="AWN6">
        <v>-1.447713593795726</v>
      </c>
      <c r="AWO6">
        <v>4.577148579621524</v>
      </c>
      <c r="AWP6">
        <v>7.578311211454604</v>
      </c>
      <c r="AWQ6">
        <v>-6.98799891952151</v>
      </c>
      <c r="AWR6">
        <v>-3.988295886814012</v>
      </c>
      <c r="AWS6">
        <v>-3.095111734281568</v>
      </c>
      <c r="AWT6">
        <v>-0.09514679194604392</v>
      </c>
      <c r="AWU6">
        <v>0.1401275601581399</v>
      </c>
      <c r="AWV6">
        <v>3.137682358667247</v>
      </c>
      <c r="AWW6">
        <v>-3.455908756180104</v>
      </c>
      <c r="AWX6">
        <v>-0.4811213086750855</v>
      </c>
      <c r="AWY6">
        <v>4.936053844703838</v>
      </c>
      <c r="AWZ6">
        <v>7.936843642329083</v>
      </c>
      <c r="AXA6">
        <v>-1.284136300131667</v>
      </c>
      <c r="AXB6">
        <v>1.715246513062818</v>
      </c>
      <c r="AXC6">
        <v>-6.410791174445744</v>
      </c>
      <c r="AXD6">
        <v>-3.244972059067567</v>
      </c>
      <c r="AXE6">
        <v>3.538141170391262</v>
      </c>
      <c r="AXF6">
        <v>6.513729659894061</v>
      </c>
      <c r="AXG6">
        <v>-4.196746654203183</v>
      </c>
      <c r="AXH6">
        <v>-1.19761331871415</v>
      </c>
      <c r="AXI6">
        <v>1.412129173270003</v>
      </c>
      <c r="AXJ6">
        <v>4.412869627822609</v>
      </c>
      <c r="AXK6">
        <v>-0.06144536634600242</v>
      </c>
      <c r="AXL6">
        <v>2.939228500275274</v>
      </c>
      <c r="AXM6">
        <v>1.300591603711273</v>
      </c>
      <c r="AXN6">
        <v>4.287486428540809</v>
      </c>
      <c r="AXO6">
        <v>-9.628977778704767</v>
      </c>
      <c r="AXP6">
        <v>-6.638687158128747</v>
      </c>
      <c r="AXQ6">
        <v>-3.540170417135701</v>
      </c>
      <c r="AXR6">
        <v>-0.54426078510844</v>
      </c>
      <c r="AXS6">
        <v>-8.453694376049715</v>
      </c>
      <c r="AXT6">
        <v>-5.417548233854475</v>
      </c>
      <c r="AXU6">
        <v>-1.545031451072826</v>
      </c>
      <c r="AXV6">
        <v>1.452695134551082</v>
      </c>
      <c r="AXW6">
        <v>-3.348458006087974</v>
      </c>
      <c r="AXX6">
        <v>-0.3437465026992432</v>
      </c>
      <c r="AXY6">
        <v>7.267588842569704</v>
      </c>
      <c r="AXZ6">
        <v>10.26761548104111</v>
      </c>
      <c r="AYA6">
        <v>-0.8235604278990002</v>
      </c>
      <c r="AYB6">
        <v>2.176471809977454</v>
      </c>
      <c r="AYC6">
        <v>-1.166563146339173</v>
      </c>
      <c r="AYD6">
        <v>1.833466893446104</v>
      </c>
      <c r="AYE6">
        <v>1.766877531213989</v>
      </c>
      <c r="AYF6">
        <v>4.787718499177034</v>
      </c>
      <c r="AYG6">
        <v>1.245923950999815</v>
      </c>
      <c r="AYH6">
        <v>4.245113522276833</v>
      </c>
      <c r="AYI6">
        <v>-0.4907413465609226</v>
      </c>
      <c r="AYJ6">
        <v>2.501130546434759</v>
      </c>
      <c r="AYK6">
        <v>2.466044877303372</v>
      </c>
      <c r="AYL6">
        <v>5.468904752234732</v>
      </c>
      <c r="AYM6">
        <v>1.710229844995755</v>
      </c>
      <c r="AYN6">
        <v>4.714303384228334</v>
      </c>
      <c r="AYO6">
        <v>2.433423525679538</v>
      </c>
      <c r="AYP6">
        <v>5.433114392829587</v>
      </c>
      <c r="AYQ6">
        <v>-7.413090781379745</v>
      </c>
      <c r="AYR6">
        <v>-4.446725020502179</v>
      </c>
      <c r="AYS6">
        <v>-2.072581728195763</v>
      </c>
      <c r="AYT6">
        <v>0.9335702317249187</v>
      </c>
      <c r="AYU6">
        <v>-5.760058810081357</v>
      </c>
      <c r="AYV6">
        <v>-2.756839392119038</v>
      </c>
      <c r="AYW6">
        <v>1.875874580219649</v>
      </c>
      <c r="AYX6">
        <v>4.918941134301899</v>
      </c>
      <c r="AYY6">
        <v>-7.46001147562925</v>
      </c>
      <c r="AYZ6">
        <v>-4.460257949782378</v>
      </c>
      <c r="AZA6">
        <v>-7.470654949531179</v>
      </c>
      <c r="AZB6">
        <v>-4.47074761809928</v>
      </c>
      <c r="AZC6">
        <v>-9.273633487255491</v>
      </c>
      <c r="AZD6">
        <v>-6.271338672496246</v>
      </c>
      <c r="AZE6">
        <v>-7.647041664680619</v>
      </c>
      <c r="AZF6">
        <v>-4.647057736506999</v>
      </c>
      <c r="AZG6">
        <v>-4.497416630539783</v>
      </c>
      <c r="AZH6">
        <v>-1.48623477708242</v>
      </c>
      <c r="AZI6">
        <v>-7.657094166611242</v>
      </c>
      <c r="AZJ6">
        <v>-4.622069798124413</v>
      </c>
      <c r="AZK6">
        <v>-0.5830747746069407</v>
      </c>
      <c r="AZL6">
        <v>2.415695247575899</v>
      </c>
      <c r="AZM6">
        <v>-6.767281564847161</v>
      </c>
      <c r="AZN6">
        <v>-3.766782492270546</v>
      </c>
      <c r="AZO6">
        <v>6.659980120983567</v>
      </c>
      <c r="AZP6">
        <v>9.648558783381338</v>
      </c>
      <c r="AZQ6">
        <v>-4.577146125656974</v>
      </c>
      <c r="AZR6">
        <v>-1.577154053819574</v>
      </c>
      <c r="AZS6">
        <v>-3.307492368115452</v>
      </c>
      <c r="AZT6">
        <v>-0.3068950489951379</v>
      </c>
      <c r="AZU6">
        <v>3.43131967787384</v>
      </c>
      <c r="AZV6">
        <v>6.438926803406641</v>
      </c>
      <c r="AZW6">
        <v>1.909622229249007</v>
      </c>
      <c r="AZX6">
        <v>4.909789013801041</v>
      </c>
      <c r="AZY6">
        <v>-2.893995303325765</v>
      </c>
      <c r="AZZ6">
        <v>0.1180149368941564</v>
      </c>
      <c r="BAA6">
        <v>-1.89610031084234</v>
      </c>
      <c r="BAB6">
        <v>1.103848118291059</v>
      </c>
      <c r="BAC6">
        <v>-2.40007007124323</v>
      </c>
      <c r="BAD6">
        <v>0.5999023277561049</v>
      </c>
      <c r="BAE6">
        <v>-5.298002086313939</v>
      </c>
      <c r="BAF6">
        <v>-2.297395327820449</v>
      </c>
      <c r="BAG6">
        <v>-3.333589696350628</v>
      </c>
      <c r="BAH6">
        <v>-0.3206553231244634</v>
      </c>
      <c r="BAI6">
        <v>-3.27866451474523</v>
      </c>
      <c r="BAJ6">
        <v>-0.2801698442497458</v>
      </c>
      <c r="BAK6">
        <v>3.077228187215429</v>
      </c>
      <c r="BAL6">
        <v>6.079719937905518</v>
      </c>
      <c r="BAM6">
        <v>4.135644943587772</v>
      </c>
      <c r="BAN6">
        <v>7.129458283955986</v>
      </c>
      <c r="BAO6">
        <v>-0.8096606736219597</v>
      </c>
      <c r="BAP6">
        <v>2.176980596724973</v>
      </c>
      <c r="BAQ6">
        <v>2.760358206632446</v>
      </c>
      <c r="BAR6">
        <v>5.764431353611736</v>
      </c>
      <c r="BAS6">
        <v>-0.7446941592397239</v>
      </c>
      <c r="BAT6">
        <v>2.257341191529234</v>
      </c>
      <c r="BAU6">
        <v>-0.6836393073840856</v>
      </c>
      <c r="BAV6">
        <v>2.316382811689178</v>
      </c>
      <c r="BAW6">
        <v>3.901371964118009</v>
      </c>
      <c r="BAX6">
        <v>6.898812562989507</v>
      </c>
      <c r="BAY6">
        <v>-5.364197651061742</v>
      </c>
      <c r="BAZ6">
        <v>-2.369920877420868</v>
      </c>
      <c r="BBA6">
        <v>3.429905105977388</v>
      </c>
      <c r="BBB6">
        <v>6.407710802341468</v>
      </c>
      <c r="BBC6">
        <v>1.027325521902487</v>
      </c>
      <c r="BBD6">
        <v>4.02733973864938</v>
      </c>
      <c r="BBE6">
        <v>0.6571215970953875</v>
      </c>
      <c r="BBF6">
        <v>3.688597311857077</v>
      </c>
      <c r="BBG6">
        <v>-5.103645833793536</v>
      </c>
      <c r="BBH6">
        <v>-2.059268398783336</v>
      </c>
      <c r="BBI6">
        <v>-3.709867321468474</v>
      </c>
      <c r="BBJ6">
        <v>-0.7097571548370712</v>
      </c>
      <c r="BBK6">
        <v>-2.173179251025189</v>
      </c>
      <c r="BBL6">
        <v>0.8064423622706121</v>
      </c>
      <c r="BBM6">
        <v>-1.104361464594768</v>
      </c>
      <c r="BBN6">
        <v>1.884907541677657</v>
      </c>
      <c r="BBO6">
        <v>1.825346482116745</v>
      </c>
      <c r="BBP6">
        <v>4.825209365048069</v>
      </c>
      <c r="BBQ6">
        <v>1.963036939741295</v>
      </c>
      <c r="BBR6">
        <v>5.041022453315488</v>
      </c>
      <c r="BBS6">
        <v>-1.995990326009263</v>
      </c>
      <c r="BBT6">
        <v>1.009216145693786</v>
      </c>
      <c r="BBU6">
        <v>2.165056199993627</v>
      </c>
      <c r="BBV6">
        <v>5.16479097746117</v>
      </c>
      <c r="BBW6">
        <v>1.228705361703409</v>
      </c>
      <c r="BBX6">
        <v>4.232176229805925</v>
      </c>
      <c r="BBY6">
        <v>0.509678681949406</v>
      </c>
      <c r="BBZ6">
        <v>3.475961405042001</v>
      </c>
      <c r="BCA6">
        <v>-4.911169822580575</v>
      </c>
      <c r="BCB6">
        <v>-1.909245372406873</v>
      </c>
      <c r="BCC6">
        <v>3.044988806186294</v>
      </c>
      <c r="BCD6">
        <v>6.048196147812119</v>
      </c>
      <c r="BCE6">
        <v>-6.892486838326302</v>
      </c>
      <c r="BCF6">
        <v>-3.894666642854261</v>
      </c>
      <c r="BCG6">
        <v>-6.759309016029005</v>
      </c>
      <c r="BCH6">
        <v>-3.760894565235778</v>
      </c>
      <c r="BCI6">
        <v>-8.643184304341375</v>
      </c>
      <c r="BCJ6">
        <v>-5.646793685751037</v>
      </c>
      <c r="BCK6">
        <v>4.52132126496335</v>
      </c>
      <c r="BCL6">
        <v>7.521451293250734</v>
      </c>
      <c r="BCM6">
        <v>-5.091931488169513</v>
      </c>
      <c r="BCN6">
        <v>-2.097424390434385</v>
      </c>
      <c r="BCO6">
        <v>-2.723304079282221</v>
      </c>
      <c r="BCP6">
        <v>0.2781463667040771</v>
      </c>
      <c r="BCQ6">
        <v>-0.6058092993207745</v>
      </c>
      <c r="BCR6">
        <v>2.397623183942303</v>
      </c>
      <c r="BCS6">
        <v>-1.854085110937968</v>
      </c>
      <c r="BCT6">
        <v>1.144745345079002</v>
      </c>
      <c r="BCU6">
        <v>-10.05959115890132</v>
      </c>
      <c r="BCV6">
        <v>-7.079883078762276</v>
      </c>
      <c r="BCW6">
        <v>-4.965494491054986</v>
      </c>
      <c r="BCX6">
        <v>-1.838205464923454</v>
      </c>
      <c r="BCY6">
        <v>0.09939480359205445</v>
      </c>
      <c r="BCZ6">
        <v>3.096989697869226</v>
      </c>
      <c r="BDA6">
        <v>-6.127050725210831</v>
      </c>
      <c r="BDB6">
        <v>-3.121034898962875</v>
      </c>
      <c r="BDC6">
        <v>3.999939835029696</v>
      </c>
      <c r="BDD6">
        <v>7.005289143244274</v>
      </c>
      <c r="BDE6">
        <v>-4.447429521371817</v>
      </c>
      <c r="BDF6">
        <v>-1.440644137302799</v>
      </c>
      <c r="BDG6">
        <v>3.416886325876816</v>
      </c>
      <c r="BDH6">
        <v>6.416217900436719</v>
      </c>
      <c r="BDI6">
        <v>-5.425504119743855</v>
      </c>
      <c r="BDJ6">
        <v>-2.425585978453615</v>
      </c>
      <c r="BDK6">
        <v>0.7550582018014398</v>
      </c>
      <c r="BDL6">
        <v>3.750545362986838</v>
      </c>
      <c r="BDM6">
        <v>-3.032819237820209</v>
      </c>
      <c r="BDN6">
        <v>-0.03281438667451866</v>
      </c>
      <c r="BDO6">
        <v>-0.4815564856570229</v>
      </c>
      <c r="BDP6">
        <v>2.520164988060456</v>
      </c>
      <c r="BDQ6">
        <v>3.519458319257338</v>
      </c>
      <c r="BDR6">
        <v>6.51812472890221</v>
      </c>
      <c r="BDS6">
        <v>0.04433308333815481</v>
      </c>
      <c r="BDT6">
        <v>3.072674993981507</v>
      </c>
      <c r="BDU6">
        <v>-0.8572487443202436</v>
      </c>
      <c r="BDV6">
        <v>2.142335428751405</v>
      </c>
      <c r="BDW6">
        <v>-3.396608754686491</v>
      </c>
      <c r="BDX6">
        <v>-0.3938590566794443</v>
      </c>
      <c r="BDY6">
        <v>1.331383036552263</v>
      </c>
      <c r="BDZ6">
        <v>4.295936625054701</v>
      </c>
      <c r="BEA6">
        <v>-1.018527521640603</v>
      </c>
      <c r="BEB6">
        <v>1.968309143070925</v>
      </c>
      <c r="BEC6">
        <v>-3.425634943166055</v>
      </c>
      <c r="BED6">
        <v>-0.425669957057942</v>
      </c>
      <c r="BEE6">
        <v>0.1188410691523854</v>
      </c>
      <c r="BEF6">
        <v>3.123942883731828</v>
      </c>
      <c r="BEG6">
        <v>-4.299914357100078</v>
      </c>
      <c r="BEH6">
        <v>-1.300412114505634</v>
      </c>
      <c r="BEI6">
        <v>-10.40653809947893</v>
      </c>
      <c r="BEJ6">
        <v>-7.406314856744587</v>
      </c>
      <c r="BEK6">
        <v>0.426963350896817</v>
      </c>
      <c r="BEL6">
        <v>3.440004636367346</v>
      </c>
      <c r="BEM6">
        <v>3.66705369235267</v>
      </c>
      <c r="BEN6">
        <v>6.666061228970534</v>
      </c>
      <c r="BEO6">
        <v>8.035677633731297</v>
      </c>
      <c r="BEP6">
        <v>11.03231868582652</v>
      </c>
      <c r="BEQ6">
        <v>-2.097111890926153</v>
      </c>
      <c r="BER6">
        <v>0.8690170606313421</v>
      </c>
      <c r="BES6">
        <v>-6.37731608581343</v>
      </c>
      <c r="BET6">
        <v>-3.359886664916993</v>
      </c>
      <c r="BEU6">
        <v>-1.645549891815294</v>
      </c>
      <c r="BEV6">
        <v>1.360443903961759</v>
      </c>
      <c r="BEW6">
        <v>0.6618348093175224</v>
      </c>
      <c r="BEX6">
        <v>3.66738733580973</v>
      </c>
      <c r="BEY6">
        <v>-0.7829501207916244</v>
      </c>
      <c r="BEZ6">
        <v>2.217089090589587</v>
      </c>
      <c r="BFA6">
        <v>-1.4921246273908</v>
      </c>
      <c r="BFB6">
        <v>1.474616169956529</v>
      </c>
      <c r="BFC6">
        <v>-0.6646922906214309</v>
      </c>
      <c r="BFD6">
        <v>2.292826809078276</v>
      </c>
      <c r="BFE6">
        <v>-8.470590622051306</v>
      </c>
      <c r="BFF6">
        <v>-5.472197041132087</v>
      </c>
      <c r="BFG6">
        <v>-2.394063282503672</v>
      </c>
      <c r="BFH6">
        <v>0.6067470851047996</v>
      </c>
      <c r="BFI6">
        <v>3.287485789943052</v>
      </c>
      <c r="BFJ6">
        <v>6.277967063438635</v>
      </c>
      <c r="BFK6">
        <v>-1.005411985808871</v>
      </c>
      <c r="BFL6">
        <v>1.997586846599985</v>
      </c>
      <c r="BFM6">
        <v>-3.598667001270162</v>
      </c>
      <c r="BFN6">
        <v>-0.5994664434522571</v>
      </c>
      <c r="BFO6">
        <v>-3.34928453322591</v>
      </c>
      <c r="BFP6">
        <v>-0.3572300687362638</v>
      </c>
      <c r="BFQ6">
        <v>5.706143106824126</v>
      </c>
      <c r="BFR6">
        <v>8.70537159405616</v>
      </c>
      <c r="BFS6">
        <v>3.513231510292993</v>
      </c>
      <c r="BFT6">
        <v>6.512574867068058</v>
      </c>
      <c r="BFU6">
        <v>5.539598733124113</v>
      </c>
      <c r="BFV6">
        <v>8.538715731859778</v>
      </c>
      <c r="BFW6">
        <v>-5.258847078310403</v>
      </c>
      <c r="BFX6">
        <v>-2.256109464322324</v>
      </c>
      <c r="BFY6">
        <v>-0.4317916862259336</v>
      </c>
      <c r="BFZ6">
        <v>2.588635508258059</v>
      </c>
      <c r="BGA6">
        <v>-4.033455927167648</v>
      </c>
      <c r="BGB6">
        <v>-1.029686972615696</v>
      </c>
      <c r="BGC6">
        <v>-2.996094994821931</v>
      </c>
      <c r="BGD6">
        <v>0.006752538340648151</v>
      </c>
      <c r="BGE6">
        <v>-1.859698647625557</v>
      </c>
      <c r="BGF6">
        <v>1.12756750104095</v>
      </c>
      <c r="BGG6">
        <v>-1.913675112230401</v>
      </c>
      <c r="BGH6">
        <v>1.087108230423055</v>
      </c>
      <c r="BGI6">
        <v>-4.848711854651675</v>
      </c>
      <c r="BGJ6">
        <v>-1.848532276243954</v>
      </c>
      <c r="BGK6">
        <v>-3.553842613285726</v>
      </c>
      <c r="BGL6">
        <v>-0.5403192531365894</v>
      </c>
      <c r="BGM6">
        <v>3.775223225922168</v>
      </c>
      <c r="BGN6">
        <v>6.777269525052922</v>
      </c>
      <c r="BGO6">
        <v>-5.924029849007266</v>
      </c>
      <c r="BGP6">
        <v>-2.916115818303223</v>
      </c>
      <c r="BGQ6">
        <v>-0.2463234788379133</v>
      </c>
      <c r="BGR6">
        <v>2.771267384248568</v>
      </c>
      <c r="BGS6">
        <v>4.014911143597891</v>
      </c>
      <c r="BGT6">
        <v>7.01446922042491</v>
      </c>
      <c r="BGU6">
        <v>0.7699855947077985</v>
      </c>
      <c r="BGV6">
        <v>3.79648696248485</v>
      </c>
      <c r="BGW6">
        <v>-0.5676063615690534</v>
      </c>
      <c r="BGX6">
        <v>2.434038688539808</v>
      </c>
      <c r="BGY6">
        <v>-2.043953211249295</v>
      </c>
      <c r="BGZ6">
        <v>0.9580780043650848</v>
      </c>
      <c r="BHA6">
        <v>-1.870765818872573</v>
      </c>
      <c r="BHB6">
        <v>1.126267200024832</v>
      </c>
      <c r="BHC6">
        <v>-2.782302956752</v>
      </c>
      <c r="BHD6">
        <v>0.2096223112741953</v>
      </c>
      <c r="BHE6">
        <v>0.5727933875027114</v>
      </c>
      <c r="BHF6">
        <v>3.587289409077194</v>
      </c>
      <c r="BHG6">
        <v>3.876560630579039</v>
      </c>
      <c r="BHH6">
        <v>6.921263368738655</v>
      </c>
      <c r="BHI6">
        <v>-6.84589288859303</v>
      </c>
      <c r="BHJ6">
        <v>-3.830428842890461</v>
      </c>
      <c r="BHK6">
        <v>2.967396393508322</v>
      </c>
      <c r="BHL6">
        <v>5.965813888038346</v>
      </c>
      <c r="BHM6">
        <v>-0.5879232584414856</v>
      </c>
      <c r="BHN6">
        <v>2.41366058127652</v>
      </c>
      <c r="BHO6">
        <v>3.039129074419822</v>
      </c>
      <c r="BHP6">
        <v>6.035339323674179</v>
      </c>
      <c r="BHQ6">
        <v>1.130297500256517</v>
      </c>
      <c r="BHR6">
        <v>4.101260890728734</v>
      </c>
      <c r="BHS6">
        <v>-0.7828454615713734</v>
      </c>
      <c r="BHT6">
        <v>2.217069774391475</v>
      </c>
      <c r="BHU6">
        <v>-6.330347114436865</v>
      </c>
      <c r="BHV6">
        <v>-3.330689740400818</v>
      </c>
      <c r="BHW6">
        <v>2.246481458536666</v>
      </c>
      <c r="BHX6">
        <v>5.225423769826423</v>
      </c>
      <c r="BHY6">
        <v>3.825354700863263</v>
      </c>
      <c r="BHZ6">
        <v>6.829941602366023</v>
      </c>
      <c r="BIA6">
        <v>-5.551171820426838</v>
      </c>
      <c r="BIB6">
        <v>-2.547953869578314</v>
      </c>
      <c r="BIC6">
        <v>-6.571602298630367</v>
      </c>
      <c r="BID6">
        <v>-3.58715415031304</v>
      </c>
      <c r="BIE6">
        <v>3.144450608244089</v>
      </c>
      <c r="BIF6">
        <v>6.144443131171147</v>
      </c>
      <c r="BIG6">
        <v>0.9905861844386299</v>
      </c>
      <c r="BIH6">
        <v>3.989999896510545</v>
      </c>
      <c r="BII6">
        <v>-0.1993684911427007</v>
      </c>
      <c r="BIJ6">
        <v>2.802778755194992</v>
      </c>
      <c r="BIK6">
        <v>-6.86674707076461</v>
      </c>
      <c r="BIL6">
        <v>-3.866828525139429</v>
      </c>
      <c r="BIM6">
        <v>-5.802123742746438</v>
      </c>
      <c r="BIN6">
        <v>-2.853477466992846</v>
      </c>
      <c r="BIO6">
        <v>-4.647588189414869</v>
      </c>
      <c r="BIP6">
        <v>-1.649346853442945</v>
      </c>
      <c r="BIQ6">
        <v>-3.428115192953282</v>
      </c>
      <c r="BIR6">
        <v>-0.4290609989821055</v>
      </c>
      <c r="BIS6">
        <v>4.286374633105869</v>
      </c>
      <c r="BIT6">
        <v>7.300208788808351</v>
      </c>
      <c r="BIU6">
        <v>-1.888070436704254</v>
      </c>
      <c r="BIV6">
        <v>1.113113942392345</v>
      </c>
      <c r="BIW6">
        <v>-2.992600839520556</v>
      </c>
      <c r="BIX6">
        <v>0.008480435726766211</v>
      </c>
      <c r="BIY6">
        <v>-0.9849326238709032</v>
      </c>
      <c r="BIZ6">
        <v>2.014997154840962</v>
      </c>
      <c r="BJA6">
        <v>0.2051978202256144</v>
      </c>
      <c r="BJB6">
        <v>3.205371913905755</v>
      </c>
      <c r="BJC6">
        <v>1.088313475946149</v>
      </c>
      <c r="BJD6">
        <v>4.098816610309566</v>
      </c>
      <c r="BJE6">
        <v>-2.407656489317327</v>
      </c>
      <c r="BJF6">
        <v>0.5879077820716934</v>
      </c>
      <c r="BJG6">
        <v>-1.424489311507334</v>
      </c>
      <c r="BJH6">
        <v>1.57912032294598</v>
      </c>
      <c r="BJI6">
        <v>1.888252517861502</v>
      </c>
      <c r="BJJ6">
        <v>4.889713802350494</v>
      </c>
      <c r="BJK6">
        <v>-4.116513690061016</v>
      </c>
      <c r="BJL6">
        <v>-1.133954735231847</v>
      </c>
      <c r="BJM6">
        <v>2.202778116191109</v>
      </c>
      <c r="BJN6">
        <v>5.202351809191747</v>
      </c>
      <c r="BJO6">
        <v>-8.984618395220609</v>
      </c>
      <c r="BJP6">
        <v>-5.978723417485669</v>
      </c>
      <c r="BJQ6">
        <v>-6.290179378181864</v>
      </c>
      <c r="BJR6">
        <v>-3.290004848984391</v>
      </c>
      <c r="BJS6">
        <v>5.573041213191069</v>
      </c>
      <c r="BJT6">
        <v>8.573037333254582</v>
      </c>
      <c r="BJU6">
        <v>0.2936937487984811</v>
      </c>
      <c r="BJV6">
        <v>3.294327535759984</v>
      </c>
      <c r="BJW6">
        <v>0.3807680804083403</v>
      </c>
      <c r="BJX6">
        <v>3.382077691043347</v>
      </c>
      <c r="BJY6">
        <v>-4.326234864561238</v>
      </c>
      <c r="BJZ6">
        <v>-1.325605569429366</v>
      </c>
      <c r="BKA6">
        <v>-4.774012027705197</v>
      </c>
      <c r="BKB6">
        <v>-1.758129797175888</v>
      </c>
      <c r="BKC6">
        <v>0.3948742064237489</v>
      </c>
      <c r="BKD6">
        <v>3.371453535099443</v>
      </c>
      <c r="BKE6">
        <v>0.9271633724815687</v>
      </c>
      <c r="BKF6">
        <v>3.911830007262584</v>
      </c>
      <c r="BKG6">
        <v>-1.083817823050719</v>
      </c>
      <c r="BKH6">
        <v>1.91503767818277</v>
      </c>
      <c r="BKI6">
        <v>1.910293314976174</v>
      </c>
      <c r="BKJ6">
        <v>4.910623682537203</v>
      </c>
      <c r="BKK6">
        <v>-5.368923033562787</v>
      </c>
      <c r="BKL6">
        <v>-2.343755339505163</v>
      </c>
      <c r="BKM6">
        <v>3.240009119696191</v>
      </c>
      <c r="BKN6">
        <v>6.24171765205021</v>
      </c>
      <c r="BKO6">
        <v>-0.2749293449704885</v>
      </c>
      <c r="BKP6">
        <v>2.725093435330356</v>
      </c>
      <c r="BKQ6">
        <v>-4.02942766834947</v>
      </c>
      <c r="BKR6">
        <v>-1.027730616182791</v>
      </c>
      <c r="BKS6">
        <v>-5.370176163505048</v>
      </c>
      <c r="BKT6">
        <v>-2.370638912106927</v>
      </c>
      <c r="BKU6">
        <v>1.592279930973103</v>
      </c>
      <c r="BKV6">
        <v>4.587885827409927</v>
      </c>
      <c r="BKW6">
        <v>3.491649766495855</v>
      </c>
      <c r="BKX6">
        <v>6.499012096097419</v>
      </c>
      <c r="BKY6">
        <v>-3.579472421794145</v>
      </c>
      <c r="BKZ6">
        <v>-0.5793511788347935</v>
      </c>
      <c r="BLA6">
        <v>0.7275713559321204</v>
      </c>
      <c r="BLB6">
        <v>3.72756720511726</v>
      </c>
      <c r="BLC6">
        <v>-8.370601379817424</v>
      </c>
      <c r="BLD6">
        <v>-5.353878137991123</v>
      </c>
      <c r="BLE6">
        <v>2.623796590771808</v>
      </c>
      <c r="BLF6">
        <v>5.633409825857212</v>
      </c>
      <c r="BLG6">
        <v>2.288706043633244</v>
      </c>
      <c r="BLH6">
        <v>5.283419375922243</v>
      </c>
      <c r="BLI6">
        <v>2.102703782979223</v>
      </c>
      <c r="BLJ6">
        <v>5.16279871748184</v>
      </c>
      <c r="BLK6">
        <v>-0.1804823606507794</v>
      </c>
      <c r="BLL6">
        <v>2.729788923997258</v>
      </c>
      <c r="BLM6">
        <v>2.818774387301333</v>
      </c>
      <c r="BLN6">
        <v>5.794519728086298</v>
      </c>
      <c r="BLO6">
        <v>-3.229628266744398</v>
      </c>
      <c r="BLP6">
        <v>-0.1412964687873906</v>
      </c>
      <c r="BLQ6">
        <v>-7.752761716800428</v>
      </c>
      <c r="BLR6">
        <v>-4.740061161951645</v>
      </c>
      <c r="BLS6">
        <v>1.819138732644765</v>
      </c>
      <c r="BLT6">
        <v>4.81898579109825</v>
      </c>
      <c r="BLU6">
        <v>-7.415436150078869</v>
      </c>
      <c r="BLV6">
        <v>-4.415306131716323</v>
      </c>
      <c r="BLW6">
        <v>-7.178723559493766</v>
      </c>
      <c r="BLX6">
        <v>-4.180974489678594</v>
      </c>
      <c r="BLY6">
        <v>0.5625856176295825</v>
      </c>
      <c r="BLZ6">
        <v>3.562144716741187</v>
      </c>
      <c r="BMA6">
        <v>-6.276197745203977</v>
      </c>
      <c r="BMB6">
        <v>-3.28052822684566</v>
      </c>
      <c r="BMC6">
        <v>1.389830376804168</v>
      </c>
      <c r="BMD6">
        <v>4.395805717912338</v>
      </c>
      <c r="BME6">
        <v>-1.902621088392088</v>
      </c>
      <c r="BMF6">
        <v>1.065371600936748</v>
      </c>
      <c r="BMG6">
        <v>3.014589080549514</v>
      </c>
      <c r="BMH6">
        <v>6.014708540203268</v>
      </c>
      <c r="BMI6">
        <v>0.2251695248429422</v>
      </c>
      <c r="BMJ6">
        <v>3.228749072642231</v>
      </c>
      <c r="BMK6">
        <v>5.066806039079885</v>
      </c>
      <c r="BML6">
        <v>8.12746563508694</v>
      </c>
      <c r="BMM6">
        <v>2.476941198805026</v>
      </c>
      <c r="BMN6">
        <v>5.477821768188499</v>
      </c>
      <c r="BMO6">
        <v>3.936669470430401</v>
      </c>
      <c r="BMP6">
        <v>6.954947295928921</v>
      </c>
      <c r="BMQ6">
        <v>-2.934160035988505</v>
      </c>
      <c r="BMR6">
        <v>0.02778939093633145</v>
      </c>
      <c r="BMS6">
        <v>-9.739146939949778</v>
      </c>
      <c r="BMT6">
        <v>-6.729255319257048</v>
      </c>
      <c r="BMU6">
        <v>-5.743833143817357</v>
      </c>
      <c r="BMV6">
        <v>-2.70198886683258</v>
      </c>
      <c r="BMW6">
        <v>2.959875481788197</v>
      </c>
      <c r="BMX6">
        <v>5.960802915347846</v>
      </c>
      <c r="BMY6">
        <v>-3.746400480430545</v>
      </c>
      <c r="BMZ6">
        <v>-0.7467438953315603</v>
      </c>
      <c r="BNA6">
        <v>-0.06097661984210234</v>
      </c>
      <c r="BNB6">
        <v>2.941575829179193</v>
      </c>
      <c r="BNC6">
        <v>2.328751607365669</v>
      </c>
      <c r="BND6">
        <v>5.34091285603888</v>
      </c>
      <c r="BNE6">
        <v>-6.290218121261038</v>
      </c>
      <c r="BNF6">
        <v>-3.280875655944366</v>
      </c>
      <c r="BNG6">
        <v>-6.253570813461859</v>
      </c>
      <c r="BNH6">
        <v>-3.253700234260103</v>
      </c>
      <c r="BNI6">
        <v>-1.389412050582271</v>
      </c>
      <c r="BNJ6">
        <v>1.60975288789482</v>
      </c>
      <c r="BNK6">
        <v>3.996946164528199</v>
      </c>
      <c r="BNL6">
        <v>6.99068418647513</v>
      </c>
      <c r="BNM6">
        <v>-4.852705146279964</v>
      </c>
      <c r="BNN6">
        <v>-1.848417729401944</v>
      </c>
      <c r="BNO6">
        <v>-1.99174499976681</v>
      </c>
      <c r="BNP6">
        <v>1.012178591867079</v>
      </c>
      <c r="BNQ6">
        <v>-4.706197747312903</v>
      </c>
      <c r="BNR6">
        <v>-1.687201995799874</v>
      </c>
      <c r="BNS6">
        <v>-0.9136785531687347</v>
      </c>
      <c r="BNT6">
        <v>2.08605046814293</v>
      </c>
      <c r="BNU6">
        <v>1.069919773583324</v>
      </c>
      <c r="BNV6">
        <v>4.104296500959291</v>
      </c>
      <c r="BNW6">
        <v>6.90910152950836</v>
      </c>
      <c r="BNX6">
        <v>9.899604567190465</v>
      </c>
      <c r="BNY6">
        <v>6.919162916366569</v>
      </c>
      <c r="BNZ6">
        <v>9.921098324610481</v>
      </c>
      <c r="BOA6">
        <v>-4.16965339889389</v>
      </c>
      <c r="BOB6">
        <v>-1.163010006997289</v>
      </c>
      <c r="BOC6">
        <v>-7.300601552014151</v>
      </c>
      <c r="BOD6">
        <v>-4.300643855201375</v>
      </c>
      <c r="BOE6">
        <v>1.107828930631503</v>
      </c>
      <c r="BOF6">
        <v>4.107932843583233</v>
      </c>
      <c r="BOG6">
        <v>5.60534816015113</v>
      </c>
      <c r="BOH6">
        <v>8.634932251808147</v>
      </c>
      <c r="BOI6">
        <v>-4.4717434332315</v>
      </c>
      <c r="BOJ6">
        <v>-1.470021133431304</v>
      </c>
      <c r="BOK6">
        <v>3.48502669083265</v>
      </c>
      <c r="BOL6">
        <v>6.485031974691802</v>
      </c>
      <c r="BOM6">
        <v>-5.670217893832773</v>
      </c>
      <c r="BON6">
        <v>-2.668118097706848</v>
      </c>
      <c r="BOO6">
        <v>-0.4349141417896455</v>
      </c>
      <c r="BOP6">
        <v>2.574237378225444</v>
      </c>
      <c r="BOQ6">
        <v>0.8454880360720145</v>
      </c>
      <c r="BOR6">
        <v>3.844917591539724</v>
      </c>
      <c r="BOS6">
        <v>1.279690103239478</v>
      </c>
      <c r="BOT6">
        <v>4.282411185496769</v>
      </c>
      <c r="BOU6">
        <v>-7.184869091416575</v>
      </c>
      <c r="BOV6">
        <v>-4.183530678245995</v>
      </c>
      <c r="BOW6">
        <v>-4.708974682360883</v>
      </c>
      <c r="BOX6">
        <v>-1.704385396021802</v>
      </c>
      <c r="BOY6">
        <v>-0.5655171213160646</v>
      </c>
      <c r="BOZ6">
        <v>2.477350504678309</v>
      </c>
      <c r="BPA6">
        <v>4.749587137982583</v>
      </c>
      <c r="BPB6">
        <v>7.753283047822908</v>
      </c>
      <c r="BPC6">
        <v>0.6840117579095604</v>
      </c>
      <c r="BPD6">
        <v>3.660951178507074</v>
      </c>
      <c r="BPE6">
        <v>-0.6985651954314407</v>
      </c>
      <c r="BPF6">
        <v>2.301870264972048</v>
      </c>
      <c r="BPG6">
        <v>-0.1110229543691701</v>
      </c>
      <c r="BPH6">
        <v>2.888477432399531</v>
      </c>
      <c r="BPI6">
        <v>-4.485785323936186</v>
      </c>
      <c r="BPJ6">
        <v>-1.485225804118966</v>
      </c>
      <c r="BPK6">
        <v>6.252596605132986</v>
      </c>
      <c r="BPL6">
        <v>9.34045907201647</v>
      </c>
      <c r="BPM6">
        <v>-5.314133400521973</v>
      </c>
      <c r="BPN6">
        <v>-2.306777347391406</v>
      </c>
      <c r="BPO6">
        <v>4.152179163313964</v>
      </c>
      <c r="BPP6">
        <v>7.147376616543996</v>
      </c>
      <c r="BPQ6">
        <v>-7.200170245056871</v>
      </c>
      <c r="BPR6">
        <v>-4.199829548626492</v>
      </c>
      <c r="BPS6">
        <v>2.606623731640184</v>
      </c>
      <c r="BPT6">
        <v>5.568525403125042</v>
      </c>
      <c r="BPU6">
        <v>-6.745287381846286</v>
      </c>
      <c r="BPV6">
        <v>-3.745428252491085</v>
      </c>
      <c r="BPW6">
        <v>2.461074565345042</v>
      </c>
      <c r="BPX6">
        <v>5.465479248939807</v>
      </c>
      <c r="BPY6">
        <v>-3.84459847215026</v>
      </c>
      <c r="BPZ6">
        <v>-0.8523239142059676</v>
      </c>
      <c r="BQA6">
        <v>-3.910501802542516</v>
      </c>
      <c r="BQB6">
        <v>-0.918249169864355</v>
      </c>
      <c r="BQC6">
        <v>-2.060298731320224</v>
      </c>
      <c r="BQD6">
        <v>0.9411007781432236</v>
      </c>
      <c r="BQE6">
        <v>-3.937845335372737</v>
      </c>
      <c r="BQF6">
        <v>-0.9379061825164755</v>
      </c>
      <c r="BQG6">
        <v>0.1153908181377784</v>
      </c>
      <c r="BQH6">
        <v>3.116211200896112</v>
      </c>
      <c r="BQI6">
        <v>-1.482654983079753</v>
      </c>
      <c r="BQJ6">
        <v>1.530032816111418</v>
      </c>
      <c r="BQK6">
        <v>-9.05199714301472</v>
      </c>
      <c r="BQL6">
        <v>-6.505739143283391</v>
      </c>
      <c r="BQM6">
        <v>0.4842597016854625</v>
      </c>
      <c r="BQN6">
        <v>3.447641621225805</v>
      </c>
      <c r="BQO6">
        <v>-0.3702509135219723</v>
      </c>
      <c r="BQP6">
        <v>2.629620624944428</v>
      </c>
      <c r="BQQ6">
        <v>2.297743873571974</v>
      </c>
      <c r="BQR6">
        <v>5.274563279293401</v>
      </c>
      <c r="BQS6">
        <v>5.678330274480807</v>
      </c>
      <c r="BQT6">
        <v>8.676263162238131</v>
      </c>
      <c r="BQU6">
        <v>2.532267178258709</v>
      </c>
      <c r="BQV6">
        <v>5.549883260419331</v>
      </c>
      <c r="BQW6">
        <v>0.6220403563380239</v>
      </c>
      <c r="BQX6">
        <v>3.627945770769297</v>
      </c>
      <c r="BQY6">
        <v>-8.717577702068951</v>
      </c>
      <c r="BQZ6">
        <v>-5.72482797784303</v>
      </c>
      <c r="BRA6">
        <v>-5.360591448091076</v>
      </c>
      <c r="BRB6">
        <v>-2.362372781889919</v>
      </c>
      <c r="BRC6">
        <v>0.9513748306743841</v>
      </c>
      <c r="BRD6">
        <v>3.926127186655049</v>
      </c>
      <c r="BRE6">
        <v>-3.597894904820989</v>
      </c>
      <c r="BRF6">
        <v>-0.5953623015804278</v>
      </c>
      <c r="BRG6">
        <v>3.343692150937474</v>
      </c>
      <c r="BRH6">
        <v>6.327856007451976</v>
      </c>
      <c r="BRI6">
        <v>0.8689886461628226</v>
      </c>
      <c r="BRJ6">
        <v>3.868987295761765</v>
      </c>
      <c r="BRK6">
        <v>-7.042705405785266</v>
      </c>
      <c r="BRL6">
        <v>-4.035785564967055</v>
      </c>
      <c r="BRM6">
        <v>0.7045228721155276</v>
      </c>
      <c r="BRN6">
        <v>3.704093719242896</v>
      </c>
      <c r="BRO6">
        <v>0.7467716582234182</v>
      </c>
      <c r="BRP6">
        <v>3.73370138771508</v>
      </c>
      <c r="BRQ6">
        <v>-1.34721326893112</v>
      </c>
      <c r="BRR6">
        <v>1.663489258880587</v>
      </c>
      <c r="BRS6">
        <v>1.336045030238253</v>
      </c>
      <c r="BRT6">
        <v>4.341391700466935</v>
      </c>
      <c r="BRU6">
        <v>-1.294438134529137</v>
      </c>
      <c r="BRV6">
        <v>1.701006073409136</v>
      </c>
      <c r="BRW6">
        <v>-0.8006230551522949</v>
      </c>
      <c r="BRX6">
        <v>2.19954375265527</v>
      </c>
      <c r="BRY6">
        <v>-3.521853627687513</v>
      </c>
      <c r="BRZ6">
        <v>-0.4138862631628611</v>
      </c>
      <c r="BSA6">
        <v>2.345951524517622</v>
      </c>
      <c r="BSB6">
        <v>5.335286774941707</v>
      </c>
      <c r="BSC6">
        <v>-6.317188334867711</v>
      </c>
      <c r="BSD6">
        <v>-3.314394912684412</v>
      </c>
      <c r="BSE6">
        <v>0.04747218671315163</v>
      </c>
      <c r="BSF6">
        <v>3.045733335138155</v>
      </c>
      <c r="BSG6">
        <v>0.6606172374278442</v>
      </c>
      <c r="BSH6">
        <v>3.657972193343734</v>
      </c>
      <c r="BSI6">
        <v>3.471986374256585</v>
      </c>
      <c r="BSJ6">
        <v>6.469695390811876</v>
      </c>
      <c r="BSK6">
        <v>-4.920579432786088</v>
      </c>
      <c r="BSL6">
        <v>-1.926137810131014</v>
      </c>
      <c r="BSM6">
        <v>0.871417686358537</v>
      </c>
      <c r="BSN6">
        <v>3.862118393184149</v>
      </c>
      <c r="BSO6">
        <v>-5.151240915975995</v>
      </c>
      <c r="BSP6">
        <v>-2.15135588585691</v>
      </c>
      <c r="BSQ6">
        <v>-3.224007961398712</v>
      </c>
      <c r="BSR6">
        <v>-0.2416667619070709</v>
      </c>
      <c r="BSS6">
        <v>-8.691467463240615</v>
      </c>
      <c r="BST6">
        <v>-5.691573038910045</v>
      </c>
      <c r="BSU6">
        <v>-1.463964970122857</v>
      </c>
      <c r="BSV6">
        <v>1.536923683749518</v>
      </c>
      <c r="BSW6">
        <v>0.3522791534597852</v>
      </c>
      <c r="BSX6">
        <v>3.345237419893615</v>
      </c>
      <c r="BSY6">
        <v>2.805649237929273</v>
      </c>
      <c r="BSZ6">
        <v>5.831665931009915</v>
      </c>
      <c r="BTA6">
        <v>-2.525309391541497</v>
      </c>
      <c r="BTB6">
        <v>0.47431629091227</v>
      </c>
      <c r="BTC6">
        <v>-2.923099499505643</v>
      </c>
      <c r="BTD6">
        <v>0.0768034774386519</v>
      </c>
      <c r="BTE6">
        <v>-4.17470938576771</v>
      </c>
      <c r="BTF6">
        <v>-1.171356269179962</v>
      </c>
      <c r="BTG6">
        <v>-4.176398996904517</v>
      </c>
      <c r="BTH6">
        <v>-1.176495632024357</v>
      </c>
      <c r="BTI6">
        <v>-6.095971751025958</v>
      </c>
      <c r="BTJ6">
        <v>-3.090787878527183</v>
      </c>
      <c r="BTK6">
        <v>0.2397792336072484</v>
      </c>
      <c r="BTL6">
        <v>3.239757763877093</v>
      </c>
      <c r="BTM6">
        <v>2.322622866852659</v>
      </c>
      <c r="BTN6">
        <v>5.322880371332921</v>
      </c>
      <c r="BTO6">
        <v>0.03496442715246773</v>
      </c>
      <c r="BTP6">
        <v>3.034633138775862</v>
      </c>
      <c r="BTQ6">
        <v>-3.78508705360663</v>
      </c>
      <c r="BTR6">
        <v>-0.7752170109863786</v>
      </c>
      <c r="BTS6">
        <v>-1.161276888544289</v>
      </c>
      <c r="BTT6">
        <v>1.8410427152181</v>
      </c>
      <c r="BTU6">
        <v>6.903244348874808</v>
      </c>
      <c r="BTV6">
        <v>9.903262972163516</v>
      </c>
      <c r="BTW6">
        <v>-1.506862566348531</v>
      </c>
      <c r="BTX6">
        <v>1.493079563571014</v>
      </c>
      <c r="BTY6">
        <v>0.7815906144598537</v>
      </c>
      <c r="BTZ6">
        <v>3.678047382797</v>
      </c>
      <c r="BUA6">
        <v>0.02840578553245705</v>
      </c>
      <c r="BUB6">
        <v>3.024219971829992</v>
      </c>
      <c r="BUC6">
        <v>-3.01318390334973</v>
      </c>
      <c r="BUD6">
        <v>-0.01240355440595591</v>
      </c>
      <c r="BUE6">
        <v>4.532482800934061</v>
      </c>
      <c r="BUF6">
        <v>7.53992330292397</v>
      </c>
      <c r="BUG6">
        <v>-1.029553023980068</v>
      </c>
      <c r="BUH6">
        <v>1.955303500721278</v>
      </c>
      <c r="BUI6">
        <v>-2.192218933228581</v>
      </c>
      <c r="BUJ6">
        <v>0.7634242832250034</v>
      </c>
      <c r="BUK6">
        <v>-0.7612027974470275</v>
      </c>
      <c r="BUL6">
        <v>2.246000261442036</v>
      </c>
      <c r="BUM6">
        <v>5.219748535271357</v>
      </c>
      <c r="BUN6">
        <v>8.21973368719302</v>
      </c>
      <c r="BUO6">
        <v>2.836901107062299</v>
      </c>
      <c r="BUP6">
        <v>5.83716255003909</v>
      </c>
      <c r="BUQ6">
        <v>0.2580632232996858</v>
      </c>
      <c r="BUR6">
        <v>3.258051364717259</v>
      </c>
      <c r="BUS6">
        <v>-1.858182249490304</v>
      </c>
      <c r="BUT6">
        <v>1.151393553229915</v>
      </c>
      <c r="BUU6">
        <v>-2.874592608972227</v>
      </c>
      <c r="BUV6">
        <v>0.127246076278491</v>
      </c>
      <c r="BUW6">
        <v>2.047336664547775</v>
      </c>
      <c r="BUX6">
        <v>5.06976478474561</v>
      </c>
      <c r="BUY6">
        <v>2.195517784321856</v>
      </c>
      <c r="BUZ6">
        <v>5.195516361509067</v>
      </c>
      <c r="BVA6">
        <v>0.5310811695623658</v>
      </c>
      <c r="BVB6">
        <v>3.503993772170188</v>
      </c>
      <c r="BVC6">
        <v>-3.852903196088115</v>
      </c>
      <c r="BVD6">
        <v>-0.8528340651167484</v>
      </c>
      <c r="BVE6">
        <v>-5.170406613717806</v>
      </c>
      <c r="BVF6">
        <v>-2.173614778931178</v>
      </c>
      <c r="BVG6">
        <v>1.309763097226513</v>
      </c>
      <c r="BVH6">
        <v>4.324636724472628</v>
      </c>
      <c r="BVI6">
        <v>-1.734018225168842</v>
      </c>
      <c r="BVJ6">
        <v>1.268135619932392</v>
      </c>
      <c r="BVK6">
        <v>3.431295159104917</v>
      </c>
      <c r="BVL6">
        <v>6.429757691188607</v>
      </c>
      <c r="BVM6">
        <v>-2.212817098179642</v>
      </c>
      <c r="BVN6">
        <v>0.7871850723647321</v>
      </c>
      <c r="BVO6">
        <v>-4.264261463824556</v>
      </c>
      <c r="BVP6">
        <v>-1.237142617317377</v>
      </c>
      <c r="BVQ6">
        <v>1.501491161208791</v>
      </c>
      <c r="BVR6">
        <v>4.492454861522074</v>
      </c>
      <c r="BVS6">
        <v>-7.274637876920136</v>
      </c>
      <c r="BVT6">
        <v>-4.26952300377397</v>
      </c>
      <c r="BVU6">
        <v>-1.135487737687545</v>
      </c>
      <c r="BVV6">
        <v>1.889406671450436</v>
      </c>
      <c r="BVW6">
        <v>-3.784562767799836</v>
      </c>
      <c r="BVX6">
        <v>-0.7264377690125146</v>
      </c>
      <c r="BVY6">
        <v>-5.416002181691216</v>
      </c>
      <c r="BVZ6">
        <v>-2.423252315056658</v>
      </c>
      <c r="BWA6">
        <v>-4.934088829723882</v>
      </c>
      <c r="BWB6">
        <v>-1.937278014181943</v>
      </c>
      <c r="BWC6">
        <v>-2.117482909003605</v>
      </c>
      <c r="BWD6">
        <v>0.8785815599567514</v>
      </c>
      <c r="BWE6">
        <v>2.977541057582296</v>
      </c>
      <c r="BWF6">
        <v>5.977638017654526</v>
      </c>
      <c r="BWG6">
        <v>0.6369053541444533</v>
      </c>
      <c r="BWH6">
        <v>3.636862518944134</v>
      </c>
      <c r="BWI6">
        <v>-1.177628465989437</v>
      </c>
      <c r="BWJ6">
        <v>1.832492056602668</v>
      </c>
      <c r="BWK6">
        <v>1.418483355056031</v>
      </c>
      <c r="BWL6">
        <v>4.420402880687975</v>
      </c>
      <c r="BWM6">
        <v>-5.53414242036268</v>
      </c>
      <c r="BWN6">
        <v>-2.508211432153727</v>
      </c>
      <c r="BWO6">
        <v>0.8144567217851039</v>
      </c>
      <c r="BWP6">
        <v>3.814471358713002</v>
      </c>
      <c r="BWQ6">
        <v>-3.041872250858963</v>
      </c>
      <c r="BWR6">
        <v>-0.04167874971332087</v>
      </c>
      <c r="BWS6">
        <v>-5.033037995159156</v>
      </c>
      <c r="BWT6">
        <v>-2.030935621321768</v>
      </c>
      <c r="BWU6">
        <v>-3.249957762243721</v>
      </c>
      <c r="BWV6">
        <v>-0.2574790283571519</v>
      </c>
      <c r="BWW6">
        <v>-2.330850634524761</v>
      </c>
      <c r="BWX6">
        <v>0.6531241429142114</v>
      </c>
      <c r="BWY6">
        <v>-4.941991251317905</v>
      </c>
      <c r="BWZ6">
        <v>-1.944812235527885</v>
      </c>
      <c r="BXA6">
        <v>1.015628508283676</v>
      </c>
      <c r="BXB6">
        <v>4.015424170065877</v>
      </c>
      <c r="BXC6">
        <v>2.852332976606444</v>
      </c>
      <c r="BXD6">
        <v>5.85194040982235</v>
      </c>
      <c r="BXE6">
        <v>5.341714058310326</v>
      </c>
      <c r="BXF6">
        <v>8.340820424132071</v>
      </c>
      <c r="BXG6">
        <v>-4.997032360223892</v>
      </c>
      <c r="BXH6">
        <v>-1.996608801523933</v>
      </c>
      <c r="BXI6">
        <v>-9.616219022223989</v>
      </c>
      <c r="BXJ6">
        <v>-6.629148058937411</v>
      </c>
      <c r="BXK6">
        <v>3.852865986736969</v>
      </c>
      <c r="BXL6">
        <v>6.853090675154687</v>
      </c>
      <c r="BXM6">
        <v>-0.2280370523172002</v>
      </c>
      <c r="BXN6">
        <v>2.76619593774958</v>
      </c>
      <c r="BXO6">
        <v>-1.491175345033489</v>
      </c>
      <c r="BXP6">
        <v>1.507330013482449</v>
      </c>
      <c r="BXQ6">
        <v>6.003477875248874</v>
      </c>
      <c r="BXR6">
        <v>9.001960267286993</v>
      </c>
      <c r="BXS6">
        <v>-9.357510911591906</v>
      </c>
      <c r="BXT6">
        <v>-6.35740005306859</v>
      </c>
      <c r="BXU6">
        <v>4.016262563448123</v>
      </c>
      <c r="BXV6">
        <v>7.01625665555325</v>
      </c>
      <c r="BXW6">
        <v>4.312461061724122</v>
      </c>
      <c r="BXX6">
        <v>7.288019949061845</v>
      </c>
    </row>
    <row r="7" spans="1:2000">
      <c r="A7">
        <v>-4.296661702786778</v>
      </c>
      <c r="B7">
        <v>-1.288775355170824</v>
      </c>
      <c r="C7">
        <v>0.4044785500586794</v>
      </c>
      <c r="D7">
        <v>3.406041921722434</v>
      </c>
      <c r="E7">
        <v>0.4007209892875551</v>
      </c>
      <c r="F7">
        <v>1.355057679175867</v>
      </c>
      <c r="G7">
        <v>0.6689147497412535</v>
      </c>
      <c r="H7">
        <v>3.597636401494119</v>
      </c>
      <c r="I7">
        <v>-2.515847760499979</v>
      </c>
      <c r="J7">
        <v>1.184614774975875</v>
      </c>
      <c r="K7">
        <v>-2.862637945119901</v>
      </c>
      <c r="L7">
        <v>0.1438987080100718</v>
      </c>
      <c r="M7">
        <v>-1.982727902793391</v>
      </c>
      <c r="N7">
        <v>1.013022418775269</v>
      </c>
      <c r="O7">
        <v>0.6372870796498277</v>
      </c>
      <c r="P7">
        <v>3.642534556193606</v>
      </c>
      <c r="Q7">
        <v>-4.1317673509514</v>
      </c>
      <c r="R7">
        <v>-1.16293738342789</v>
      </c>
      <c r="S7">
        <v>-0.9139009148896046</v>
      </c>
      <c r="T7">
        <v>2.077623290664886</v>
      </c>
      <c r="U7">
        <v>4.37522265561446</v>
      </c>
      <c r="V7">
        <v>7.380684338438556</v>
      </c>
      <c r="W7">
        <v>-6.040010061432014</v>
      </c>
      <c r="X7">
        <v>-3.039366900113862</v>
      </c>
      <c r="Y7">
        <v>-3.271142239873626</v>
      </c>
      <c r="Z7">
        <v>-0.2839419134415879</v>
      </c>
      <c r="AA7">
        <v>1.531470489554618</v>
      </c>
      <c r="AB7">
        <v>4.53033811897394</v>
      </c>
      <c r="AC7">
        <v>4.354150071525608</v>
      </c>
      <c r="AD7">
        <v>7.390007302774606</v>
      </c>
      <c r="AE7">
        <v>-2.437195815138374</v>
      </c>
      <c r="AF7">
        <v>0.5591682340113419</v>
      </c>
      <c r="AG7">
        <v>-3.926569169649755</v>
      </c>
      <c r="AH7">
        <v>-0.923562790195348</v>
      </c>
      <c r="AI7">
        <v>-4.046093759445714</v>
      </c>
      <c r="AJ7">
        <v>-1.077837778324203</v>
      </c>
      <c r="AK7">
        <v>-5.672187357147537</v>
      </c>
      <c r="AL7">
        <v>-2.684661534555596</v>
      </c>
      <c r="AM7">
        <v>-6.323551419268209</v>
      </c>
      <c r="AN7">
        <v>-3.326964925639147</v>
      </c>
      <c r="AO7">
        <v>-4.12518563579302</v>
      </c>
      <c r="AP7">
        <v>-1.129412260526151</v>
      </c>
      <c r="AQ7">
        <v>0.2767945300426334</v>
      </c>
      <c r="AR7">
        <v>3.257634863247321</v>
      </c>
      <c r="AS7">
        <v>-3.171679262198734</v>
      </c>
      <c r="AT7">
        <v>-0.1731391056773453</v>
      </c>
      <c r="AU7">
        <v>-1.015146573591661</v>
      </c>
      <c r="AV7">
        <v>2.005548321632289</v>
      </c>
      <c r="AW7">
        <v>-3.878723917783848</v>
      </c>
      <c r="AX7">
        <v>-0.876119252250782</v>
      </c>
      <c r="AY7">
        <v>3.37050784602548</v>
      </c>
      <c r="AZ7">
        <v>6.435619188551766</v>
      </c>
      <c r="BA7">
        <v>-5.415224318822913</v>
      </c>
      <c r="BB7">
        <v>-2.466008096431994</v>
      </c>
      <c r="BC7">
        <v>-0.6131179970138259</v>
      </c>
      <c r="BD7">
        <v>2.390594391697144</v>
      </c>
      <c r="BE7">
        <v>-2.904106345029461</v>
      </c>
      <c r="BF7">
        <v>0.09661645650924969</v>
      </c>
      <c r="BG7">
        <v>-7.569629340082134</v>
      </c>
      <c r="BH7">
        <v>-4.574760143075823</v>
      </c>
      <c r="BI7">
        <v>-2.829183958211325</v>
      </c>
      <c r="BJ7">
        <v>0.1394694600713414</v>
      </c>
      <c r="BK7">
        <v>0.9081909363803712</v>
      </c>
      <c r="BL7">
        <v>3.910160013181737</v>
      </c>
      <c r="BM7">
        <v>0.8879797328205247</v>
      </c>
      <c r="BN7">
        <v>3.88763144849145</v>
      </c>
      <c r="BO7">
        <v>-0.8932255679808914</v>
      </c>
      <c r="BP7">
        <v>2.069669981814422</v>
      </c>
      <c r="BQ7">
        <v>-3.706265564966037</v>
      </c>
      <c r="BR7">
        <v>-0.7056190589872163</v>
      </c>
      <c r="BS7">
        <v>0.2201228500305976</v>
      </c>
      <c r="BT7">
        <v>3.257344129339507</v>
      </c>
      <c r="BU7">
        <v>1.969166981910204</v>
      </c>
      <c r="BV7">
        <v>4.981378321113705</v>
      </c>
      <c r="BW7">
        <v>-9.691705159151763</v>
      </c>
      <c r="BX7">
        <v>-6.675298393087902</v>
      </c>
      <c r="BY7">
        <v>-1.192636774762911</v>
      </c>
      <c r="BZ7">
        <v>1.809205941873967</v>
      </c>
      <c r="CA7">
        <v>-3.132440601198692</v>
      </c>
      <c r="CB7">
        <v>-0.1275085688680159</v>
      </c>
      <c r="CC7">
        <v>-0.8309365942371648</v>
      </c>
      <c r="CD7">
        <v>2.169069402267406</v>
      </c>
      <c r="CE7">
        <v>4.447418783038889</v>
      </c>
      <c r="CF7">
        <v>7.441890701619898</v>
      </c>
      <c r="CG7">
        <v>-3.589669870512632</v>
      </c>
      <c r="CH7">
        <v>-0.6303343049476549</v>
      </c>
      <c r="CI7">
        <v>2.710990586194292</v>
      </c>
      <c r="CJ7">
        <v>5.710945046483437</v>
      </c>
      <c r="CK7">
        <v>3.803796276045651</v>
      </c>
      <c r="CL7">
        <v>6.804054679007554</v>
      </c>
      <c r="CM7">
        <v>-5.286401689174769</v>
      </c>
      <c r="CN7">
        <v>-2.286660108143052</v>
      </c>
      <c r="CO7">
        <v>3.33047456901201</v>
      </c>
      <c r="CP7">
        <v>6.389524127917055</v>
      </c>
      <c r="CQ7">
        <v>1.645106948974138</v>
      </c>
      <c r="CR7">
        <v>4.594295093782728</v>
      </c>
      <c r="CS7">
        <v>7.031032537787392</v>
      </c>
      <c r="CT7">
        <v>10.04320369514088</v>
      </c>
      <c r="CU7">
        <v>-5.860319683196557</v>
      </c>
      <c r="CV7">
        <v>-2.881355159535678</v>
      </c>
      <c r="CW7">
        <v>-6.699316705856003</v>
      </c>
      <c r="CX7">
        <v>-3.700848185836472</v>
      </c>
      <c r="CY7">
        <v>2.621788546263034</v>
      </c>
      <c r="CZ7">
        <v>5.665657860024575</v>
      </c>
      <c r="DA7">
        <v>3.24492499990624</v>
      </c>
      <c r="DB7">
        <v>6.256808123916635</v>
      </c>
      <c r="DC7">
        <v>4.554269124140891</v>
      </c>
      <c r="DD7">
        <v>7.550938493537592</v>
      </c>
      <c r="DE7">
        <v>-1.092757690260458</v>
      </c>
      <c r="DF7">
        <v>1.934201232652932</v>
      </c>
      <c r="DG7">
        <v>5.316930460382708</v>
      </c>
      <c r="DH7">
        <v>8.318186194411343</v>
      </c>
      <c r="DI7">
        <v>1.196484102747966</v>
      </c>
      <c r="DJ7">
        <v>4.219646490850057</v>
      </c>
      <c r="DK7">
        <v>-4.218194445458389</v>
      </c>
      <c r="DL7">
        <v>-1.217646527830261</v>
      </c>
      <c r="DM7">
        <v>0.6731158356450699</v>
      </c>
      <c r="DN7">
        <v>3.643062560629291</v>
      </c>
      <c r="DO7">
        <v>-1.676188296217259</v>
      </c>
      <c r="DP7">
        <v>1.146763755050845</v>
      </c>
      <c r="DQ7">
        <v>-5.964886135470392</v>
      </c>
      <c r="DR7">
        <v>-2.943950295284193</v>
      </c>
      <c r="DS7">
        <v>-2.201649816767743</v>
      </c>
      <c r="DT7">
        <v>0.7996321514370981</v>
      </c>
      <c r="DU7">
        <v>-7.947738365477776</v>
      </c>
      <c r="DV7">
        <v>-4.935559726934834</v>
      </c>
      <c r="DW7">
        <v>0.9103560410465782</v>
      </c>
      <c r="DX7">
        <v>3.905343883823534</v>
      </c>
      <c r="DY7">
        <v>-6.84992342717617</v>
      </c>
      <c r="DZ7">
        <v>-3.839913207772064</v>
      </c>
      <c r="EA7">
        <v>1.382998806379451</v>
      </c>
      <c r="EB7">
        <v>4.389796896449665</v>
      </c>
      <c r="EC7">
        <v>-3.632793679913296</v>
      </c>
      <c r="ED7">
        <v>-0.6329662358944789</v>
      </c>
      <c r="EE7">
        <v>2.424791839744552</v>
      </c>
      <c r="EF7">
        <v>5.420017183106891</v>
      </c>
      <c r="EG7">
        <v>-3.037892065363882</v>
      </c>
      <c r="EH7">
        <v>0.03218910008194226</v>
      </c>
      <c r="EI7">
        <v>1.722787844352552</v>
      </c>
      <c r="EJ7">
        <v>4.757135759432107</v>
      </c>
      <c r="EK7">
        <v>3.602498843189696</v>
      </c>
      <c r="EL7">
        <v>6.597126676816269</v>
      </c>
      <c r="EM7">
        <v>-3.590186930399236</v>
      </c>
      <c r="EN7">
        <v>-0.5739478855679325</v>
      </c>
      <c r="EO7">
        <v>-1.472279414130666</v>
      </c>
      <c r="EP7">
        <v>1.536004730264604</v>
      </c>
      <c r="EQ7">
        <v>-1.315271922311178</v>
      </c>
      <c r="ER7">
        <v>1.688148832191975</v>
      </c>
      <c r="ES7">
        <v>-3.132205712579282</v>
      </c>
      <c r="ET7">
        <v>-0.1187047991006709</v>
      </c>
      <c r="EU7">
        <v>2.926770002571406</v>
      </c>
      <c r="EV7">
        <v>5.926374112577165</v>
      </c>
      <c r="EW7">
        <v>-4.160096044956118</v>
      </c>
      <c r="EX7">
        <v>-1.144792208626258</v>
      </c>
      <c r="EY7">
        <v>-4.905330381562964</v>
      </c>
      <c r="EZ7">
        <v>-1.902984718456965</v>
      </c>
      <c r="FA7">
        <v>-1.136949887837527</v>
      </c>
      <c r="FB7">
        <v>1.863032358940551</v>
      </c>
      <c r="FC7">
        <v>-0.1049552707236036</v>
      </c>
      <c r="FD7">
        <v>2.892261923427334</v>
      </c>
      <c r="FE7">
        <v>-4.278235127268072</v>
      </c>
      <c r="FF7">
        <v>-1.322558021103185</v>
      </c>
      <c r="FG7">
        <v>2.737214902397634</v>
      </c>
      <c r="FH7">
        <v>5.730203912133063</v>
      </c>
      <c r="FI7">
        <v>6.437408149941628</v>
      </c>
      <c r="FJ7">
        <v>9.438260598145325</v>
      </c>
      <c r="FK7">
        <v>-2.261299637586933</v>
      </c>
      <c r="FL7">
        <v>0.6846204500208222</v>
      </c>
      <c r="FM7">
        <v>-3.657382038371285</v>
      </c>
      <c r="FN7">
        <v>-0.6581178763534743</v>
      </c>
      <c r="FO7">
        <v>-4.738448406914229</v>
      </c>
      <c r="FP7">
        <v>-1.738806726128643</v>
      </c>
      <c r="FQ7">
        <v>-1.09948766989696</v>
      </c>
      <c r="FR7">
        <v>1.900512412829344</v>
      </c>
      <c r="FS7">
        <v>-0.07939673905928542</v>
      </c>
      <c r="FT7">
        <v>2.940551970411665</v>
      </c>
      <c r="FU7">
        <v>-3.642815527480159</v>
      </c>
      <c r="FV7">
        <v>-0.6494446799689499</v>
      </c>
      <c r="FW7">
        <v>-5.593039455730593</v>
      </c>
      <c r="FX7">
        <v>-2.593279738813978</v>
      </c>
      <c r="FY7">
        <v>0.3982652715254993</v>
      </c>
      <c r="FZ7">
        <v>3.392734957948384</v>
      </c>
      <c r="GA7">
        <v>-1.816770867332272</v>
      </c>
      <c r="GB7">
        <v>1.157758645983913</v>
      </c>
      <c r="GC7">
        <v>-0.4377197206429091</v>
      </c>
      <c r="GD7">
        <v>2.572258948489879</v>
      </c>
      <c r="GE7">
        <v>-5.224928111422392</v>
      </c>
      <c r="GF7">
        <v>-2.249295232037818</v>
      </c>
      <c r="GG7">
        <v>-5.415778575196327</v>
      </c>
      <c r="GH7">
        <v>-2.459020760585174</v>
      </c>
      <c r="GI7">
        <v>-2.497268514831959</v>
      </c>
      <c r="GJ7">
        <v>0.6235178827536529</v>
      </c>
      <c r="GK7">
        <v>0.1432661459859199</v>
      </c>
      <c r="GL7">
        <v>3.157196215271726</v>
      </c>
      <c r="GM7">
        <v>0.05573344114074753</v>
      </c>
      <c r="GN7">
        <v>3.024939952118446</v>
      </c>
      <c r="GO7">
        <v>5.155670562447878</v>
      </c>
      <c r="GP7">
        <v>8.143208765396226</v>
      </c>
      <c r="GQ7">
        <v>0.8593485413568936</v>
      </c>
      <c r="GR7">
        <v>3.860121600392092</v>
      </c>
      <c r="GS7">
        <v>-0.01324058138996501</v>
      </c>
      <c r="GT7">
        <v>2.988479964778326</v>
      </c>
      <c r="GU7">
        <v>0.4728914803048626</v>
      </c>
      <c r="GV7">
        <v>3.472979662887329</v>
      </c>
      <c r="GW7">
        <v>-2.211225452691394</v>
      </c>
      <c r="GX7">
        <v>0.7640854593354273</v>
      </c>
      <c r="GY7">
        <v>-3.299875263727532</v>
      </c>
      <c r="GZ7">
        <v>-0.3006101191017228</v>
      </c>
      <c r="HA7">
        <v>-0.003790070924208272</v>
      </c>
      <c r="HB7">
        <v>2.99244316905519</v>
      </c>
      <c r="HC7">
        <v>-2.986552568656162</v>
      </c>
      <c r="HD7">
        <v>0.01503956081982339</v>
      </c>
      <c r="HE7">
        <v>1.847537608390501</v>
      </c>
      <c r="HF7">
        <v>4.859871629297126</v>
      </c>
      <c r="HG7">
        <v>-1.12342559898767</v>
      </c>
      <c r="HH7">
        <v>1.875776705872991</v>
      </c>
      <c r="HI7">
        <v>-8.112675810634451</v>
      </c>
      <c r="HJ7">
        <v>-5.109179672957097</v>
      </c>
      <c r="HK7">
        <v>-9.52353173701125</v>
      </c>
      <c r="HL7">
        <v>-6.498622040360476</v>
      </c>
      <c r="HM7">
        <v>0.6801409607535973</v>
      </c>
      <c r="HN7">
        <v>3.674292997743953</v>
      </c>
      <c r="HO7">
        <v>-6.366104005752259</v>
      </c>
      <c r="HP7">
        <v>-3.365439530548479</v>
      </c>
      <c r="HQ7">
        <v>5.081060825663418</v>
      </c>
      <c r="HR7">
        <v>8.076125088289897</v>
      </c>
      <c r="HS7">
        <v>-7.032973491173756</v>
      </c>
      <c r="HT7">
        <v>-3.992060696030185</v>
      </c>
      <c r="HU7">
        <v>1.867966603908427</v>
      </c>
      <c r="HV7">
        <v>4.868562557037151</v>
      </c>
      <c r="HW7">
        <v>1.533568785569547</v>
      </c>
      <c r="HX7">
        <v>4.53139670903314</v>
      </c>
      <c r="HY7">
        <v>-5.944404791771347</v>
      </c>
      <c r="HZ7">
        <v>-2.992120803558085</v>
      </c>
      <c r="IA7">
        <v>3.487839734490955</v>
      </c>
      <c r="IB7">
        <v>6.487936641289228</v>
      </c>
      <c r="IC7">
        <v>-7.2053924611616</v>
      </c>
      <c r="ID7">
        <v>-4.205828920940318</v>
      </c>
      <c r="IE7">
        <v>2.258147407263124</v>
      </c>
      <c r="IF7">
        <v>5.289703904106722</v>
      </c>
      <c r="IG7">
        <v>-0.1787517822779582</v>
      </c>
      <c r="IH7">
        <v>2.820386676089627</v>
      </c>
      <c r="II7">
        <v>-7.553503560877392</v>
      </c>
      <c r="IJ7">
        <v>-4.482363138879402</v>
      </c>
      <c r="IK7">
        <v>1.484632428953935</v>
      </c>
      <c r="IL7">
        <v>4.483441336450377</v>
      </c>
      <c r="IM7">
        <v>-1.127757254077739</v>
      </c>
      <c r="IN7">
        <v>1.877985254677022</v>
      </c>
      <c r="IO7">
        <v>3.882441187069904</v>
      </c>
      <c r="IP7">
        <v>6.863187396568406</v>
      </c>
      <c r="IQ7">
        <v>-1.383389189691507</v>
      </c>
      <c r="IR7">
        <v>1.612632976636678</v>
      </c>
      <c r="IS7">
        <v>-4.061241734162076</v>
      </c>
      <c r="IT7">
        <v>-1.036009373859862</v>
      </c>
      <c r="IU7">
        <v>-5.300862910174754</v>
      </c>
      <c r="IV7">
        <v>-2.314114868910846</v>
      </c>
      <c r="IW7">
        <v>-8.319895716668853</v>
      </c>
      <c r="IX7">
        <v>-5.334345387501822</v>
      </c>
      <c r="IY7">
        <v>2.621557790464038</v>
      </c>
      <c r="IZ7">
        <v>5.584556836219961</v>
      </c>
      <c r="JA7">
        <v>0.8205758520962647</v>
      </c>
      <c r="JB7">
        <v>3.838155131989907</v>
      </c>
      <c r="JC7">
        <v>-0.2179089405418826</v>
      </c>
      <c r="JD7">
        <v>2.780477649706633</v>
      </c>
      <c r="JE7">
        <v>-1.13303559597051</v>
      </c>
      <c r="JF7">
        <v>1.866860851003943</v>
      </c>
      <c r="JG7">
        <v>-8.027830253556198</v>
      </c>
      <c r="JH7">
        <v>-5.016085256754257</v>
      </c>
      <c r="JI7">
        <v>1.915978502571582</v>
      </c>
      <c r="JJ7">
        <v>4.916146302681752</v>
      </c>
      <c r="JK7">
        <v>-4.976171978473396</v>
      </c>
      <c r="JL7">
        <v>-1.976074870486102</v>
      </c>
      <c r="JM7">
        <v>5.154993785355168</v>
      </c>
      <c r="JN7">
        <v>8.146820406249656</v>
      </c>
      <c r="JO7">
        <v>0.6733565598866561</v>
      </c>
      <c r="JP7">
        <v>3.726123896701867</v>
      </c>
      <c r="JQ7">
        <v>-6.590791055063182</v>
      </c>
      <c r="JR7">
        <v>-3.590881423989092</v>
      </c>
      <c r="JS7">
        <v>2.832461206344689</v>
      </c>
      <c r="JT7">
        <v>5.845496578396571</v>
      </c>
      <c r="JU7">
        <v>-3.425499499228023</v>
      </c>
      <c r="JV7">
        <v>-0.4351017143872869</v>
      </c>
      <c r="JW7">
        <v>-0.1735377093225307</v>
      </c>
      <c r="JX7">
        <v>2.816920411110486</v>
      </c>
      <c r="JY7">
        <v>-1.788203924401932</v>
      </c>
      <c r="JZ7">
        <v>1.211614049868281</v>
      </c>
      <c r="KA7">
        <v>-1.135652663528306</v>
      </c>
      <c r="KB7">
        <v>1.864201404209896</v>
      </c>
      <c r="KC7">
        <v>2.470901980777538</v>
      </c>
      <c r="KD7">
        <v>5.466833897412422</v>
      </c>
      <c r="KE7">
        <v>-4.706561153500013</v>
      </c>
      <c r="KF7">
        <v>-1.705772868117035</v>
      </c>
      <c r="KG7">
        <v>-6.780733970489859</v>
      </c>
      <c r="KH7">
        <v>-3.799751657164596</v>
      </c>
      <c r="KI7">
        <v>-1.859034473440044</v>
      </c>
      <c r="KJ7">
        <v>1.105881213595255</v>
      </c>
      <c r="KK7">
        <v>2.711705415265231</v>
      </c>
      <c r="KL7">
        <v>5.683725584853609</v>
      </c>
      <c r="KM7">
        <v>-5.948842373741662</v>
      </c>
      <c r="KN7">
        <v>-2.952556149539833</v>
      </c>
      <c r="KO7">
        <v>-6.291227153180746</v>
      </c>
      <c r="KP7">
        <v>-3.299267884060663</v>
      </c>
      <c r="KQ7">
        <v>-4.768699182504731</v>
      </c>
      <c r="KR7">
        <v>-1.770115290286776</v>
      </c>
      <c r="KS7">
        <v>-9.94558818317339</v>
      </c>
      <c r="KT7">
        <v>-6.905067535953391</v>
      </c>
      <c r="KU7">
        <v>-1.072922629989593</v>
      </c>
      <c r="KV7">
        <v>1.927018780353251</v>
      </c>
      <c r="KW7">
        <v>-2.908616497088674</v>
      </c>
      <c r="KX7">
        <v>0.09402303792557418</v>
      </c>
      <c r="KY7">
        <v>1.835376158282062</v>
      </c>
      <c r="KZ7">
        <v>4.794143798319829</v>
      </c>
      <c r="LA7">
        <v>-8.333416697874243</v>
      </c>
      <c r="LB7">
        <v>-5.362005206390728</v>
      </c>
      <c r="LC7">
        <v>-0.8241180635906447</v>
      </c>
      <c r="LD7">
        <v>2.1357423582968</v>
      </c>
      <c r="LE7">
        <v>2.305609331579009</v>
      </c>
      <c r="LF7">
        <v>5.304690280268175</v>
      </c>
      <c r="LG7">
        <v>-4.64457335025506</v>
      </c>
      <c r="LH7">
        <v>-1.641261276319304</v>
      </c>
      <c r="LI7">
        <v>0.9664383761585791</v>
      </c>
      <c r="LJ7">
        <v>3.965973421786493</v>
      </c>
      <c r="LK7">
        <v>0.6514569800988699</v>
      </c>
      <c r="LL7">
        <v>3.648285040774529</v>
      </c>
      <c r="LM7">
        <v>1.784362796778492</v>
      </c>
      <c r="LN7">
        <v>4.784595983980688</v>
      </c>
      <c r="LO7">
        <v>-6.26507447809056</v>
      </c>
      <c r="LP7">
        <v>-3.274623251022876</v>
      </c>
      <c r="LQ7">
        <v>-6.60822137560571</v>
      </c>
      <c r="LR7">
        <v>-3.611693929337886</v>
      </c>
      <c r="LS7">
        <v>-3.687658898884387</v>
      </c>
      <c r="LT7">
        <v>-0.5698954536470109</v>
      </c>
      <c r="LU7">
        <v>-9.250014587680029</v>
      </c>
      <c r="LV7">
        <v>-6.240199346142442</v>
      </c>
      <c r="LW7">
        <v>-4.06511438339834</v>
      </c>
      <c r="LX7">
        <v>-1.064411467180499</v>
      </c>
      <c r="LY7">
        <v>-2.184813820896773</v>
      </c>
      <c r="LZ7">
        <v>0.8181509768729448</v>
      </c>
      <c r="MA7">
        <v>3.749658077797491</v>
      </c>
      <c r="MB7">
        <v>6.776857552616954</v>
      </c>
      <c r="MC7">
        <v>2.195036958471679</v>
      </c>
      <c r="MD7">
        <v>5.195037084514389</v>
      </c>
      <c r="ME7">
        <v>-0.880736109447592</v>
      </c>
      <c r="MF7">
        <v>2.121248536655803</v>
      </c>
      <c r="MG7">
        <v>5.77538149156324</v>
      </c>
      <c r="MH7">
        <v>8.7751396771679</v>
      </c>
      <c r="MI7">
        <v>2.876175183564054</v>
      </c>
      <c r="MJ7">
        <v>5.860709115984707</v>
      </c>
      <c r="MK7">
        <v>-9.552408654532744</v>
      </c>
      <c r="ML7">
        <v>-6.575467816919537</v>
      </c>
      <c r="MM7">
        <v>-9.693412487502366</v>
      </c>
      <c r="MN7">
        <v>-6.744442148987663</v>
      </c>
      <c r="MO7">
        <v>-6.126585627319013</v>
      </c>
      <c r="MP7">
        <v>-3.131624302990118</v>
      </c>
      <c r="MQ7">
        <v>-6.0666897211113</v>
      </c>
      <c r="MR7">
        <v>-3.076470535095945</v>
      </c>
      <c r="MS7">
        <v>0.7492164927776572</v>
      </c>
      <c r="MT7">
        <v>3.749383159914349</v>
      </c>
      <c r="MU7">
        <v>0.2820262538736278</v>
      </c>
      <c r="MV7">
        <v>3.282981030842243</v>
      </c>
      <c r="MW7">
        <v>-5.208412030751931</v>
      </c>
      <c r="MX7">
        <v>-2.211658711530112</v>
      </c>
      <c r="MY7">
        <v>-1.128279573807665</v>
      </c>
      <c r="MZ7">
        <v>1.875722267872253</v>
      </c>
      <c r="NA7">
        <v>0.4384798894248643</v>
      </c>
      <c r="NB7">
        <v>3.439197856320481</v>
      </c>
      <c r="NC7">
        <v>-4.659621568571616</v>
      </c>
      <c r="ND7">
        <v>-1.67838039329008</v>
      </c>
      <c r="NE7">
        <v>-11.00832825756821</v>
      </c>
      <c r="NF7">
        <v>-8.01095312873629</v>
      </c>
      <c r="NG7">
        <v>-4.399386562901823</v>
      </c>
      <c r="NH7">
        <v>-1.325032474344004</v>
      </c>
      <c r="NI7">
        <v>2.312066551621444</v>
      </c>
      <c r="NJ7">
        <v>5.327430776363276</v>
      </c>
      <c r="NK7">
        <v>-2.854300260064095</v>
      </c>
      <c r="NL7">
        <v>0.1378114550848055</v>
      </c>
      <c r="NM7">
        <v>2.331907714155437</v>
      </c>
      <c r="NN7">
        <v>5.331288436998371</v>
      </c>
      <c r="NO7">
        <v>3.090424402994639</v>
      </c>
      <c r="NP7">
        <v>6.088256661618541</v>
      </c>
      <c r="NQ7">
        <v>-5.437497502127662</v>
      </c>
      <c r="NR7">
        <v>-2.463801073793258</v>
      </c>
      <c r="NS7">
        <v>2.485825569167622</v>
      </c>
      <c r="NT7">
        <v>4.974764600013399</v>
      </c>
      <c r="NU7">
        <v>-6.407664693789756</v>
      </c>
      <c r="NV7">
        <v>-3.407993889887499</v>
      </c>
      <c r="NW7">
        <v>-2.853714859341209</v>
      </c>
      <c r="NX7">
        <v>0.1446986999860157</v>
      </c>
      <c r="NY7">
        <v>2.94335912958561</v>
      </c>
      <c r="NZ7">
        <v>5.934556514735728</v>
      </c>
      <c r="OA7">
        <v>0.5101931975486552</v>
      </c>
      <c r="OB7">
        <v>3.509884231132002</v>
      </c>
      <c r="OC7">
        <v>-1.117597147621687</v>
      </c>
      <c r="OD7">
        <v>1.883122070273381</v>
      </c>
      <c r="OE7">
        <v>-0.9392974933694479</v>
      </c>
      <c r="OF7">
        <v>2.061677431503553</v>
      </c>
      <c r="OG7">
        <v>-3.627689895027307</v>
      </c>
      <c r="OH7">
        <v>-0.6400117763985602</v>
      </c>
      <c r="OI7">
        <v>2.519945090271186</v>
      </c>
      <c r="OJ7">
        <v>5.555558694002444</v>
      </c>
      <c r="OK7">
        <v>-1.717971822625926</v>
      </c>
      <c r="OL7">
        <v>1.286471081969246</v>
      </c>
      <c r="OM7">
        <v>5.11655667673179</v>
      </c>
      <c r="ON7">
        <v>8.101561052065573</v>
      </c>
      <c r="OO7">
        <v>1.667026939762931</v>
      </c>
      <c r="OP7">
        <v>4.641546484060837</v>
      </c>
      <c r="OQ7">
        <v>-1.131050081060744</v>
      </c>
      <c r="OR7">
        <v>1.86904676143099</v>
      </c>
      <c r="OS7">
        <v>-5.697066297768322</v>
      </c>
      <c r="OT7">
        <v>-2.663135176886271</v>
      </c>
      <c r="OU7">
        <v>-3.541758928446721</v>
      </c>
      <c r="OV7">
        <v>-0.5420958214932348</v>
      </c>
      <c r="OW7">
        <v>7.031737033533727</v>
      </c>
      <c r="OX7">
        <v>10.02828171717446</v>
      </c>
      <c r="OY7">
        <v>1.011860814051259</v>
      </c>
      <c r="OZ7">
        <v>4.009315989431295</v>
      </c>
      <c r="PA7">
        <v>-2.661233621785535</v>
      </c>
      <c r="PB7">
        <v>0.3407485282327046</v>
      </c>
      <c r="PC7">
        <v>5.845952314509056</v>
      </c>
      <c r="PD7">
        <v>8.668245619851767</v>
      </c>
      <c r="PE7">
        <v>-8.928521023102142</v>
      </c>
      <c r="PF7">
        <v>-5.932082577948216</v>
      </c>
      <c r="PG7">
        <v>-1.752325376065508</v>
      </c>
      <c r="PH7">
        <v>1.249063033780424</v>
      </c>
      <c r="PI7">
        <v>-6.229129701573234</v>
      </c>
      <c r="PJ7">
        <v>-3.228585026613703</v>
      </c>
      <c r="PK7">
        <v>5.988155488700462</v>
      </c>
      <c r="PL7">
        <v>8.98702789111781</v>
      </c>
      <c r="PM7">
        <v>0.327482151867069</v>
      </c>
      <c r="PN7">
        <v>3.126742990456915</v>
      </c>
      <c r="PO7">
        <v>-3.973307125027199</v>
      </c>
      <c r="PP7">
        <v>-0.9751782521749649</v>
      </c>
      <c r="PQ7">
        <v>3.129029475495701</v>
      </c>
      <c r="PR7">
        <v>6.104688581746756</v>
      </c>
      <c r="PS7">
        <v>2.164127658075555</v>
      </c>
      <c r="PT7">
        <v>5.146331807823895</v>
      </c>
      <c r="PU7">
        <v>-1.880532272021418</v>
      </c>
      <c r="PV7">
        <v>1.180916293612783</v>
      </c>
      <c r="PW7">
        <v>-2.906275000098207</v>
      </c>
      <c r="PX7">
        <v>0.08451444283611652</v>
      </c>
      <c r="PY7">
        <v>3.267121607679622</v>
      </c>
      <c r="PZ7">
        <v>6.266005821364621</v>
      </c>
      <c r="QA7">
        <v>-0.2753761375874647</v>
      </c>
      <c r="QB7">
        <v>2.724614139265678</v>
      </c>
      <c r="QC7">
        <v>-3.197962978438956</v>
      </c>
      <c r="QD7">
        <v>-0.1781940667920727</v>
      </c>
      <c r="QE7">
        <v>-7.980370044930528</v>
      </c>
      <c r="QF7">
        <v>-4.971721927200067</v>
      </c>
      <c r="QG7">
        <v>-5.867093580845711</v>
      </c>
      <c r="QH7">
        <v>-2.882110469178844</v>
      </c>
      <c r="QI7">
        <v>0.8720217536005085</v>
      </c>
      <c r="QJ7">
        <v>3.872558121901241</v>
      </c>
      <c r="QK7">
        <v>2.287418798015151</v>
      </c>
      <c r="QL7">
        <v>5.288188886068833</v>
      </c>
      <c r="QM7">
        <v>-3.601196135886911</v>
      </c>
      <c r="QN7">
        <v>-0.6160209953453821</v>
      </c>
      <c r="QO7">
        <v>-5.014299691521376</v>
      </c>
      <c r="QP7">
        <v>-2.029209046894024</v>
      </c>
      <c r="QQ7">
        <v>-0.6030196062798531</v>
      </c>
      <c r="QR7">
        <v>2.413022705039006</v>
      </c>
      <c r="QS7">
        <v>0.3646352625104279</v>
      </c>
      <c r="QT7">
        <v>3.358490568822993</v>
      </c>
      <c r="QU7">
        <v>5.57833210027179</v>
      </c>
      <c r="QV7">
        <v>8.569410486262134</v>
      </c>
      <c r="QW7">
        <v>-2.366847604457391</v>
      </c>
      <c r="QX7">
        <v>0.710867654950023</v>
      </c>
      <c r="QY7">
        <v>-1.703244809702981</v>
      </c>
      <c r="QZ7">
        <v>1.280240439046495</v>
      </c>
      <c r="RA7">
        <v>-7.249833773746689</v>
      </c>
      <c r="RB7">
        <v>-4.245653445307518</v>
      </c>
      <c r="RC7">
        <v>1.005919665018847</v>
      </c>
      <c r="RD7">
        <v>4.011324287604346</v>
      </c>
      <c r="RE7">
        <v>-5.051238802758508</v>
      </c>
      <c r="RF7">
        <v>-2.04515554470452</v>
      </c>
      <c r="RG7">
        <v>-4.412348427716494</v>
      </c>
      <c r="RH7">
        <v>-1.396365714411705</v>
      </c>
      <c r="RI7">
        <v>4.461621670119375</v>
      </c>
      <c r="RJ7">
        <v>7.442292527529804</v>
      </c>
      <c r="RK7">
        <v>-2.504069988077127</v>
      </c>
      <c r="RL7">
        <v>0.4827206470167374</v>
      </c>
      <c r="RM7">
        <v>-4.689604971179933</v>
      </c>
      <c r="RN7">
        <v>-1.688555626643709</v>
      </c>
      <c r="RO7">
        <v>-0.6716208344338434</v>
      </c>
      <c r="RP7">
        <v>2.328002569034706</v>
      </c>
      <c r="RQ7">
        <v>-2.47318237226524</v>
      </c>
      <c r="RR7">
        <v>0.5323107473790805</v>
      </c>
      <c r="RS7">
        <v>2.934974933009877</v>
      </c>
      <c r="RT7">
        <v>5.880851061459307</v>
      </c>
      <c r="RU7">
        <v>-0.3530764863685971</v>
      </c>
      <c r="RV7">
        <v>2.650917012944831</v>
      </c>
      <c r="RW7">
        <v>1.382023603456379</v>
      </c>
      <c r="RX7">
        <v>4.367165738838539</v>
      </c>
      <c r="RY7">
        <v>1.805839663435802</v>
      </c>
      <c r="RZ7">
        <v>4.866422586427503</v>
      </c>
      <c r="SA7">
        <v>-6.993839519863596</v>
      </c>
      <c r="SB7">
        <v>-4.034591366501397</v>
      </c>
      <c r="SC7">
        <v>-4.892647389648175</v>
      </c>
      <c r="SD7">
        <v>-1.854798663097136</v>
      </c>
      <c r="SE7">
        <v>-3.434948121283457</v>
      </c>
      <c r="SF7">
        <v>-0.4679079121105719</v>
      </c>
      <c r="SG7">
        <v>-5.083165638918575</v>
      </c>
      <c r="SH7">
        <v>-2.082768520842532</v>
      </c>
      <c r="SI7">
        <v>1.660019822397047</v>
      </c>
      <c r="SJ7">
        <v>4.500023294250861</v>
      </c>
      <c r="SK7">
        <v>-9.444236158893196</v>
      </c>
      <c r="SL7">
        <v>-6.44875470194004</v>
      </c>
      <c r="SM7">
        <v>4.89194604095965</v>
      </c>
      <c r="SN7">
        <v>7.860780742753485</v>
      </c>
      <c r="SO7">
        <v>-7.99774166164102</v>
      </c>
      <c r="SP7">
        <v>-4.981989346479917</v>
      </c>
      <c r="SQ7">
        <v>-1.439581908966518</v>
      </c>
      <c r="SR7">
        <v>1.562977108284912</v>
      </c>
      <c r="SS7">
        <v>0.7901284385551954</v>
      </c>
      <c r="ST7">
        <v>3.804719852655283</v>
      </c>
      <c r="SU7">
        <v>2.705581067944031</v>
      </c>
      <c r="SV7">
        <v>5.698625535028705</v>
      </c>
      <c r="SW7">
        <v>-2.823523048496191</v>
      </c>
      <c r="SX7">
        <v>0.1385090480243326</v>
      </c>
      <c r="SY7">
        <v>-2.345704421643669</v>
      </c>
      <c r="SZ7">
        <v>0.633983363516441</v>
      </c>
      <c r="TA7">
        <v>-7.951597900073719</v>
      </c>
      <c r="TB7">
        <v>-4.944385677017231</v>
      </c>
      <c r="TC7">
        <v>3.089524797265611</v>
      </c>
      <c r="TD7">
        <v>6.096645439422714</v>
      </c>
      <c r="TE7">
        <v>-5.068322478963723</v>
      </c>
      <c r="TF7">
        <v>-2.076979767219488</v>
      </c>
      <c r="TG7">
        <v>-2.028805009644425</v>
      </c>
      <c r="TH7">
        <v>0.9711894983648139</v>
      </c>
      <c r="TI7">
        <v>2.388701718283746</v>
      </c>
      <c r="TJ7">
        <v>5.389732207862508</v>
      </c>
      <c r="TK7">
        <v>-2.300154757509725</v>
      </c>
      <c r="TL7">
        <v>0.7297215240059419</v>
      </c>
      <c r="TM7">
        <v>2.588327679978134</v>
      </c>
      <c r="TN7">
        <v>5.588603843236096</v>
      </c>
      <c r="TO7">
        <v>-2.688644642936888</v>
      </c>
      <c r="TP7">
        <v>0.3137580834329592</v>
      </c>
      <c r="TQ7">
        <v>3.564614165547499</v>
      </c>
      <c r="TR7">
        <v>6.411392121399318</v>
      </c>
      <c r="TS7">
        <v>-2.845301063297574</v>
      </c>
      <c r="TT7">
        <v>0.1773214730663791</v>
      </c>
      <c r="TU7">
        <v>-3.757934484207494</v>
      </c>
      <c r="TV7">
        <v>-0.7408184737608769</v>
      </c>
      <c r="TW7">
        <v>-1.375143300018984</v>
      </c>
      <c r="TX7">
        <v>1.627943947647683</v>
      </c>
      <c r="TY7">
        <v>2.331972763272794</v>
      </c>
      <c r="TZ7">
        <v>5.361346100560949</v>
      </c>
      <c r="UA7">
        <v>1.624266189656379</v>
      </c>
      <c r="UB7">
        <v>4.630678572959334</v>
      </c>
      <c r="UC7">
        <v>-3.266524789867719</v>
      </c>
      <c r="UD7">
        <v>-0.2670020825739292</v>
      </c>
      <c r="UE7">
        <v>0.02340608503654028</v>
      </c>
      <c r="UF7">
        <v>3.022768652993686</v>
      </c>
      <c r="UG7">
        <v>-5.247926557973039</v>
      </c>
      <c r="UH7">
        <v>-2.249210784020121</v>
      </c>
      <c r="UI7">
        <v>-2.327594484089671</v>
      </c>
      <c r="UJ7">
        <v>0.6617737467507736</v>
      </c>
      <c r="UK7">
        <v>-6.137249169442344</v>
      </c>
      <c r="UL7">
        <v>-3.136938582821248</v>
      </c>
      <c r="UM7">
        <v>0.2717402762171139</v>
      </c>
      <c r="UN7">
        <v>3.19140595190046</v>
      </c>
      <c r="UO7">
        <v>-4.999021872404873</v>
      </c>
      <c r="UP7">
        <v>-1.999154058908409</v>
      </c>
      <c r="UQ7">
        <v>-6.481556781487071</v>
      </c>
      <c r="UR7">
        <v>-3.548350317063844</v>
      </c>
      <c r="US7">
        <v>-1.947905763854047</v>
      </c>
      <c r="UT7">
        <v>1.052923068103231</v>
      </c>
      <c r="UU7">
        <v>3.826428232828625</v>
      </c>
      <c r="UV7">
        <v>6.836977219725314</v>
      </c>
      <c r="UW7">
        <v>-3.813007319834639</v>
      </c>
      <c r="UX7">
        <v>-0.8348543340571022</v>
      </c>
      <c r="UY7">
        <v>0.5275269169222617</v>
      </c>
      <c r="UZ7">
        <v>3.534224967147409</v>
      </c>
      <c r="VA7">
        <v>-3.458475952471828</v>
      </c>
      <c r="VB7">
        <v>-0.4375281073968443</v>
      </c>
      <c r="VC7">
        <v>4.630290070801975</v>
      </c>
      <c r="VD7">
        <v>7.647892794358826</v>
      </c>
      <c r="VE7">
        <v>-0.2299814362866418</v>
      </c>
      <c r="VF7">
        <v>2.770656847839446</v>
      </c>
      <c r="VG7">
        <v>0.08600167892468806</v>
      </c>
      <c r="VH7">
        <v>3.082823511435603</v>
      </c>
      <c r="VI7">
        <v>-2.317814015692262</v>
      </c>
      <c r="VJ7">
        <v>0.6744179941097268</v>
      </c>
      <c r="VK7">
        <v>-4.511381099448541</v>
      </c>
      <c r="VL7">
        <v>-1.53794408818431</v>
      </c>
      <c r="VM7">
        <v>-3.082684914566407</v>
      </c>
      <c r="VN7">
        <v>-0.04908032010873126</v>
      </c>
      <c r="VO7">
        <v>3.183710078207333</v>
      </c>
      <c r="VP7">
        <v>6.186081029281496</v>
      </c>
      <c r="VQ7">
        <v>-1.139546979392928</v>
      </c>
      <c r="VR7">
        <v>1.857975428786026</v>
      </c>
      <c r="VS7">
        <v>-3.465326332585359</v>
      </c>
      <c r="VT7">
        <v>-0.469335659148065</v>
      </c>
      <c r="VU7">
        <v>1.315249584129519</v>
      </c>
      <c r="VV7">
        <v>4.334956753318896</v>
      </c>
      <c r="VW7">
        <v>1.706699626520413</v>
      </c>
      <c r="VX7">
        <v>4.704177069696968</v>
      </c>
      <c r="VY7">
        <v>-3.023397162439841</v>
      </c>
      <c r="VZ7">
        <v>-0.07039125796033609</v>
      </c>
      <c r="WA7">
        <v>2.763268260471959</v>
      </c>
      <c r="WB7">
        <v>5.763440747418411</v>
      </c>
      <c r="WC7">
        <v>-6.084249758437434</v>
      </c>
      <c r="WD7">
        <v>-3.085500634251856</v>
      </c>
      <c r="WE7">
        <v>-4.590796950005592</v>
      </c>
      <c r="WF7">
        <v>-1.599066683371982</v>
      </c>
      <c r="WG7">
        <v>-7.380938955068424</v>
      </c>
      <c r="WH7">
        <v>-4.380903838949912</v>
      </c>
      <c r="WI7">
        <v>-0.05715939689709699</v>
      </c>
      <c r="WJ7">
        <v>2.973931501718403</v>
      </c>
      <c r="WK7">
        <v>3.163695952831234</v>
      </c>
      <c r="WL7">
        <v>6.174150987818156</v>
      </c>
      <c r="WM7">
        <v>-2.082517023249048</v>
      </c>
      <c r="WN7">
        <v>0.9271845761091524</v>
      </c>
      <c r="WO7">
        <v>-2.099157287753781</v>
      </c>
      <c r="WP7">
        <v>0.8874241904792699</v>
      </c>
      <c r="WQ7">
        <v>2.273057834332752</v>
      </c>
      <c r="WR7">
        <v>5.272651591839794</v>
      </c>
      <c r="WS7">
        <v>-0.7239911331029455</v>
      </c>
      <c r="WT7">
        <v>2.255073411680205</v>
      </c>
      <c r="WU7">
        <v>3.567951299253098</v>
      </c>
      <c r="WV7">
        <v>6.567513153557201</v>
      </c>
      <c r="WW7">
        <v>-0.8816733210126722</v>
      </c>
      <c r="WX7">
        <v>2.130409836429165</v>
      </c>
      <c r="WY7">
        <v>-5.966870064252555</v>
      </c>
      <c r="WZ7">
        <v>-2.93077447545197</v>
      </c>
      <c r="XA7">
        <v>-5.52842252034908</v>
      </c>
      <c r="XB7">
        <v>-2.528094336497841</v>
      </c>
      <c r="XC7">
        <v>-2.455234158538816</v>
      </c>
      <c r="XD7">
        <v>0.5822229654551372</v>
      </c>
      <c r="XE7">
        <v>-1.091521115436135</v>
      </c>
      <c r="XF7">
        <v>1.914470749632695</v>
      </c>
      <c r="XG7">
        <v>-5.814315269531348</v>
      </c>
      <c r="XH7">
        <v>-2.782988724413488</v>
      </c>
      <c r="XI7">
        <v>-1.230861810499424</v>
      </c>
      <c r="XJ7">
        <v>1.783843451668438</v>
      </c>
      <c r="XK7">
        <v>-2.568754140706162</v>
      </c>
      <c r="XL7">
        <v>0.4317271216684401</v>
      </c>
      <c r="XM7">
        <v>3.296057113408787</v>
      </c>
      <c r="XN7">
        <v>6.296077593259138</v>
      </c>
      <c r="XO7">
        <v>-5.479105049566686</v>
      </c>
      <c r="XP7">
        <v>-2.465168899365277</v>
      </c>
      <c r="XQ7">
        <v>0.1348933553826355</v>
      </c>
      <c r="XR7">
        <v>3.14009742908955</v>
      </c>
      <c r="XS7">
        <v>-1.797313397183033</v>
      </c>
      <c r="XT7">
        <v>1.188016178285557</v>
      </c>
      <c r="XU7">
        <v>-1.23363511701812</v>
      </c>
      <c r="XV7">
        <v>1.764795356607429</v>
      </c>
      <c r="XW7">
        <v>1.063170825880034</v>
      </c>
      <c r="XX7">
        <v>4.063100464265882</v>
      </c>
      <c r="XY7">
        <v>-6.121408094317608</v>
      </c>
      <c r="XZ7">
        <v>-3.116262763465474</v>
      </c>
      <c r="YA7">
        <v>-5.265773624442263</v>
      </c>
      <c r="YB7">
        <v>-2.203232047162464</v>
      </c>
      <c r="YC7">
        <v>-0.150916848285955</v>
      </c>
      <c r="YD7">
        <v>2.852409254859318</v>
      </c>
      <c r="YE7">
        <v>-0.3735838041736216</v>
      </c>
      <c r="YF7">
        <v>2.660363685679631</v>
      </c>
      <c r="YG7">
        <v>-4.778214065444984</v>
      </c>
      <c r="YH7">
        <v>-1.778157371750821</v>
      </c>
      <c r="YI7">
        <v>-0.8941667333703136</v>
      </c>
      <c r="YJ7">
        <v>2.07199627028484</v>
      </c>
      <c r="YK7">
        <v>-8.309865648719805</v>
      </c>
      <c r="YL7">
        <v>-5.309901046114443</v>
      </c>
      <c r="YM7">
        <v>4.172408167169434</v>
      </c>
      <c r="YN7">
        <v>7.196259527771939</v>
      </c>
      <c r="YO7">
        <v>-3.996236814264527</v>
      </c>
      <c r="YP7">
        <v>-0.9415719445881172</v>
      </c>
      <c r="YQ7">
        <v>0.3459193072570488</v>
      </c>
      <c r="YR7">
        <v>3.345909360865347</v>
      </c>
      <c r="YS7">
        <v>0.3286078164429164</v>
      </c>
      <c r="YT7">
        <v>3.325869339705627</v>
      </c>
      <c r="YU7">
        <v>-1.771432958166772</v>
      </c>
      <c r="YV7">
        <v>1.225993164101367</v>
      </c>
      <c r="YW7">
        <v>3.704497220427434</v>
      </c>
      <c r="YX7">
        <v>6.668291773319449</v>
      </c>
      <c r="YY7">
        <v>2.108329545453367</v>
      </c>
      <c r="YZ7">
        <v>5.133992556718423</v>
      </c>
      <c r="ZA7">
        <v>5.843473876627702</v>
      </c>
      <c r="ZB7">
        <v>8.854918315632601</v>
      </c>
      <c r="ZC7">
        <v>0.7340934929156496</v>
      </c>
      <c r="ZD7">
        <v>3.764380500668941</v>
      </c>
      <c r="ZE7">
        <v>2.038970276835995</v>
      </c>
      <c r="ZF7">
        <v>5.009106412855261</v>
      </c>
      <c r="ZG7">
        <v>-1.048983680490135</v>
      </c>
      <c r="ZH7">
        <v>1.952853937862816</v>
      </c>
      <c r="ZI7">
        <v>-0.5242604382874614</v>
      </c>
      <c r="ZJ7">
        <v>2.443394852414498</v>
      </c>
      <c r="ZK7">
        <v>-0.7894973519937273</v>
      </c>
      <c r="ZL7">
        <v>2.227613879144487</v>
      </c>
      <c r="ZM7">
        <v>-0.7564850031879949</v>
      </c>
      <c r="ZN7">
        <v>2.232343298304218</v>
      </c>
      <c r="ZO7">
        <v>0.665695940624175</v>
      </c>
      <c r="ZP7">
        <v>3.681488095037276</v>
      </c>
      <c r="ZQ7">
        <v>-5.603262004468715</v>
      </c>
      <c r="ZR7">
        <v>-2.603973247112885</v>
      </c>
      <c r="ZS7">
        <v>1.059938584261902</v>
      </c>
      <c r="ZT7">
        <v>4.060804431111123</v>
      </c>
      <c r="ZU7">
        <v>5.417611051403882</v>
      </c>
      <c r="ZV7">
        <v>8.417794849904764</v>
      </c>
      <c r="ZW7">
        <v>1.304209448053179</v>
      </c>
      <c r="ZX7">
        <v>4.304309000799288</v>
      </c>
      <c r="ZY7">
        <v>3.998956088560383</v>
      </c>
      <c r="ZZ7">
        <v>7.00043240076384</v>
      </c>
      <c r="AAA7">
        <v>1.87297292203359</v>
      </c>
      <c r="AAB7">
        <v>4.879587215509477</v>
      </c>
      <c r="AAC7">
        <v>4.593540014562325</v>
      </c>
      <c r="AAD7">
        <v>7.587274451451685</v>
      </c>
      <c r="AAE7">
        <v>-8.793825119140699</v>
      </c>
      <c r="AAF7">
        <v>-5.793695658814042</v>
      </c>
      <c r="AAG7">
        <v>1.097958819220468</v>
      </c>
      <c r="AAH7">
        <v>4.087821074551316</v>
      </c>
      <c r="AAI7">
        <v>5.230126760716999</v>
      </c>
      <c r="AAJ7">
        <v>8.230524559458024</v>
      </c>
      <c r="AAK7">
        <v>-0.3112082187800106</v>
      </c>
      <c r="AAL7">
        <v>2.621557991688564</v>
      </c>
      <c r="AAM7">
        <v>5.460881502462763</v>
      </c>
      <c r="AAN7">
        <v>8.463295769516547</v>
      </c>
      <c r="AAO7">
        <v>-1.299161879591578</v>
      </c>
      <c r="AAP7">
        <v>1.75415943435407</v>
      </c>
      <c r="AAQ7">
        <v>0.06603706870208573</v>
      </c>
      <c r="AAR7">
        <v>3.073420169371153</v>
      </c>
      <c r="AAS7">
        <v>4.248354012464349</v>
      </c>
      <c r="AAT7">
        <v>7.249192732193354</v>
      </c>
      <c r="AAU7">
        <v>-1.629775401131421</v>
      </c>
      <c r="AAV7">
        <v>1.372947444756075</v>
      </c>
      <c r="AAW7">
        <v>2.658052723070643</v>
      </c>
      <c r="AAX7">
        <v>5.615489061822097</v>
      </c>
      <c r="AAY7">
        <v>-1.647192800517324</v>
      </c>
      <c r="AAZ7">
        <v>1.35105581717886</v>
      </c>
      <c r="ABA7">
        <v>-4.58152738568671</v>
      </c>
      <c r="ABB7">
        <v>-1.581580852828886</v>
      </c>
      <c r="ABC7">
        <v>-5.3968023095097</v>
      </c>
      <c r="ABD7">
        <v>-2.425905771381073</v>
      </c>
      <c r="ABE7">
        <v>-6.671917234570571</v>
      </c>
      <c r="ABF7">
        <v>-3.673185693457761</v>
      </c>
      <c r="ABG7">
        <v>-4.123355441435274</v>
      </c>
      <c r="ABH7">
        <v>-1.112295922863007</v>
      </c>
      <c r="ABI7">
        <v>3.958192352807147</v>
      </c>
      <c r="ABJ7">
        <v>6.940063434132715</v>
      </c>
      <c r="ABK7">
        <v>-4.372326988158937</v>
      </c>
      <c r="ABL7">
        <v>-1.368904430193535</v>
      </c>
      <c r="ABM7">
        <v>4.297729406599622</v>
      </c>
      <c r="ABN7">
        <v>7.297506551754568</v>
      </c>
      <c r="ABO7">
        <v>-7.454392835235008</v>
      </c>
      <c r="ABP7">
        <v>-4.49446413672641</v>
      </c>
      <c r="ABQ7">
        <v>-2.55616840207529</v>
      </c>
      <c r="ABR7">
        <v>0.4461359380913628</v>
      </c>
      <c r="ABS7">
        <v>3.494724244260967</v>
      </c>
      <c r="ABT7">
        <v>6.507879869899856</v>
      </c>
      <c r="ABU7">
        <v>-2.222944110466079</v>
      </c>
      <c r="ABV7">
        <v>0.7770535347062291</v>
      </c>
      <c r="ABW7">
        <v>-3.713621018933212</v>
      </c>
      <c r="ABX7">
        <v>-0.6953106328918942</v>
      </c>
      <c r="ABY7">
        <v>-0.2763116603075654</v>
      </c>
      <c r="ABZ7">
        <v>2.744827624564051</v>
      </c>
      <c r="ACA7">
        <v>-4.250847435552211</v>
      </c>
      <c r="ACB7">
        <v>-1.307219613009823</v>
      </c>
      <c r="ACC7">
        <v>4.243806531806769</v>
      </c>
      <c r="ACD7">
        <v>7.23754090959627</v>
      </c>
      <c r="ACE7">
        <v>2.326711890430492</v>
      </c>
      <c r="ACF7">
        <v>5.300380756578355</v>
      </c>
      <c r="ACG7">
        <v>1.961071623374707</v>
      </c>
      <c r="ACH7">
        <v>4.945948627042607</v>
      </c>
      <c r="ACI7">
        <v>-3.716420038858168</v>
      </c>
      <c r="ACJ7">
        <v>-0.7165027453517283</v>
      </c>
      <c r="ACK7">
        <v>-1.877080578864322</v>
      </c>
      <c r="ACL7">
        <v>1.122889258710079</v>
      </c>
      <c r="ACM7">
        <v>2.849528970671911</v>
      </c>
      <c r="ACN7">
        <v>5.849187908905644</v>
      </c>
      <c r="ACO7">
        <v>-8.087473410684254</v>
      </c>
      <c r="ACP7">
        <v>-5.100924947064199</v>
      </c>
      <c r="ACQ7">
        <v>3.562929028490668</v>
      </c>
      <c r="ACR7">
        <v>6.565629833499059</v>
      </c>
      <c r="ACS7">
        <v>1.776355433977518</v>
      </c>
      <c r="ACT7">
        <v>4.744584393110961</v>
      </c>
      <c r="ACU7">
        <v>-1.532194785530962</v>
      </c>
      <c r="ACV7">
        <v>1.472283215788335</v>
      </c>
      <c r="ACW7">
        <v>3.709911233891166</v>
      </c>
      <c r="ACX7">
        <v>6.709146903305923</v>
      </c>
      <c r="ACY7">
        <v>2.378566636807201</v>
      </c>
      <c r="ACZ7">
        <v>5.392782104156614</v>
      </c>
      <c r="ADA7">
        <v>-5.407655768359834</v>
      </c>
      <c r="ADB7">
        <v>-3.246583778874614</v>
      </c>
      <c r="ADC7">
        <v>-1.276071298436489</v>
      </c>
      <c r="ADD7">
        <v>1.7239153520545</v>
      </c>
      <c r="ADE7">
        <v>-0.845224055452137</v>
      </c>
      <c r="ADF7">
        <v>2.139829712110237</v>
      </c>
      <c r="ADG7">
        <v>-7.055907784439378</v>
      </c>
      <c r="ADH7">
        <v>-4.107727306380307</v>
      </c>
      <c r="ADI7">
        <v>4.567342667101387</v>
      </c>
      <c r="ADJ7">
        <v>7.550055510806964</v>
      </c>
      <c r="ADK7">
        <v>-5.408242193801676</v>
      </c>
      <c r="ADL7">
        <v>-2.413536939515825</v>
      </c>
      <c r="ADM7">
        <v>-6.353462328506017</v>
      </c>
      <c r="ADN7">
        <v>-3.353833075641044</v>
      </c>
      <c r="ADO7">
        <v>-2.030965269031991</v>
      </c>
      <c r="ADP7">
        <v>0.9501641883109606</v>
      </c>
      <c r="ADQ7">
        <v>-0.3756232675718862</v>
      </c>
      <c r="ADR7">
        <v>2.62356986452083</v>
      </c>
      <c r="ADS7">
        <v>-6.211866857237228</v>
      </c>
      <c r="ADT7">
        <v>-3.221192656946628</v>
      </c>
      <c r="ADU7">
        <v>4.423007225132455</v>
      </c>
      <c r="ADV7">
        <v>7.406673184828853</v>
      </c>
      <c r="ADW7">
        <v>0.6483342966595038</v>
      </c>
      <c r="ADX7">
        <v>3.648500749461562</v>
      </c>
      <c r="ADY7">
        <v>4.638986031853912</v>
      </c>
      <c r="ADZ7">
        <v>7.640815082844228</v>
      </c>
      <c r="AEA7">
        <v>2.032937283149107</v>
      </c>
      <c r="AEB7">
        <v>5.038555030204233</v>
      </c>
      <c r="AEC7">
        <v>1.178592864491238</v>
      </c>
      <c r="AED7">
        <v>4.51225734071112</v>
      </c>
      <c r="AEE7">
        <v>2.516662526904206</v>
      </c>
      <c r="AEF7">
        <v>5.49658031001128</v>
      </c>
      <c r="AEG7">
        <v>-4.105194344606158</v>
      </c>
      <c r="AEH7">
        <v>-1.084721689021168</v>
      </c>
      <c r="AEI7">
        <v>0.3330031188951549</v>
      </c>
      <c r="AEJ7">
        <v>3.303929945749323</v>
      </c>
      <c r="AEK7">
        <v>0.114043104759767</v>
      </c>
      <c r="AEL7">
        <v>3.085662778389194</v>
      </c>
      <c r="AEM7">
        <v>-6.172648851407607</v>
      </c>
      <c r="AEN7">
        <v>-3.127311985938544</v>
      </c>
      <c r="AEO7">
        <v>-3.770288937725641</v>
      </c>
      <c r="AEP7">
        <v>-0.7740115231496307</v>
      </c>
      <c r="AEQ7">
        <v>-4.519497502141761</v>
      </c>
      <c r="AER7">
        <v>-1.533435188391238</v>
      </c>
      <c r="AES7">
        <v>-7.052578672407278</v>
      </c>
      <c r="AET7">
        <v>-4.048045922565394</v>
      </c>
      <c r="AEU7">
        <v>-1.512448281110825</v>
      </c>
      <c r="AEV7">
        <v>1.487513395280355</v>
      </c>
      <c r="AEW7">
        <v>-5.507979444505122</v>
      </c>
      <c r="AEX7">
        <v>-2.518522950870793</v>
      </c>
      <c r="AEY7">
        <v>1.945132414581969</v>
      </c>
      <c r="AEZ7">
        <v>4.941392437569958</v>
      </c>
      <c r="AFA7">
        <v>-4.164925942704784</v>
      </c>
      <c r="AFB7">
        <v>-1.193874349447198</v>
      </c>
      <c r="AFC7">
        <v>3.946835487394706</v>
      </c>
      <c r="AFD7">
        <v>6.962538580444672</v>
      </c>
      <c r="AFE7">
        <v>-5.014726008681434</v>
      </c>
      <c r="AFF7">
        <v>-2.014745164816668</v>
      </c>
      <c r="AFG7">
        <v>3.652594328698072</v>
      </c>
      <c r="AFH7">
        <v>6.653346097233655</v>
      </c>
      <c r="AFI7">
        <v>-4.376994913603824</v>
      </c>
      <c r="AFJ7">
        <v>-1.354947248374542</v>
      </c>
      <c r="AFK7">
        <v>-2.563025749687769</v>
      </c>
      <c r="AFL7">
        <v>0.4237283293344623</v>
      </c>
      <c r="AFM7">
        <v>-2.947716812489253</v>
      </c>
      <c r="AFN7">
        <v>0.07747800325799389</v>
      </c>
      <c r="AFO7">
        <v>-8.397991612870321</v>
      </c>
      <c r="AFP7">
        <v>-5.391880302959748</v>
      </c>
      <c r="AFQ7">
        <v>-0.05410693371397973</v>
      </c>
      <c r="AFR7">
        <v>2.945332549996017</v>
      </c>
      <c r="AFS7">
        <v>-4.671668894526674</v>
      </c>
      <c r="AFT7">
        <v>-1.671670616059304</v>
      </c>
      <c r="AFU7">
        <v>-3.449296278625616</v>
      </c>
      <c r="AFV7">
        <v>-0.460845708550058</v>
      </c>
      <c r="AFW7">
        <v>-8.116016711923637</v>
      </c>
      <c r="AFX7">
        <v>-5.114614075510208</v>
      </c>
      <c r="AFY7">
        <v>-1.477568459544747</v>
      </c>
      <c r="AFZ7">
        <v>1.535176225638279</v>
      </c>
      <c r="AGA7">
        <v>-6.928795825130481</v>
      </c>
      <c r="AGB7">
        <v>-4.127015226569094</v>
      </c>
      <c r="AGC7">
        <v>-4.809262664621174</v>
      </c>
      <c r="AGD7">
        <v>-1.796094256184499</v>
      </c>
      <c r="AGE7">
        <v>-3.162866594521816</v>
      </c>
      <c r="AGF7">
        <v>-0.1632032955597193</v>
      </c>
      <c r="AGG7">
        <v>-1.641504857336315</v>
      </c>
      <c r="AGH7">
        <v>1.360283801733546</v>
      </c>
      <c r="AGI7">
        <v>-3.448932801324636</v>
      </c>
      <c r="AGJ7">
        <v>-0.4497545304568322</v>
      </c>
      <c r="AGK7">
        <v>-0.8780925591184799</v>
      </c>
      <c r="AGL7">
        <v>2.122867104790555</v>
      </c>
      <c r="AGM7">
        <v>2.207129059785534</v>
      </c>
      <c r="AGN7">
        <v>5.170277918490655</v>
      </c>
      <c r="AGO7">
        <v>3.10813736819497</v>
      </c>
      <c r="AGP7">
        <v>6.05938684322394</v>
      </c>
      <c r="AGQ7">
        <v>3.408219272279131</v>
      </c>
      <c r="AGR7">
        <v>6.407135900097035</v>
      </c>
      <c r="AGS7">
        <v>-3.138005061291395</v>
      </c>
      <c r="AGT7">
        <v>-0.1334793132880326</v>
      </c>
      <c r="AGU7">
        <v>-3.57478902497239</v>
      </c>
      <c r="AGV7">
        <v>-0.5081404986378353</v>
      </c>
      <c r="AGW7">
        <v>5.809821952735531</v>
      </c>
      <c r="AGX7">
        <v>8.809824573711641</v>
      </c>
      <c r="AGY7">
        <v>-2.483302821204188</v>
      </c>
      <c r="AGZ7">
        <v>0.5166083323733546</v>
      </c>
      <c r="AHA7">
        <v>4.158513549105789</v>
      </c>
      <c r="AHB7">
        <v>7.182348946171928</v>
      </c>
      <c r="AHC7">
        <v>-2.673462308941466</v>
      </c>
      <c r="AHD7">
        <v>0.3212487746782129</v>
      </c>
      <c r="AHE7">
        <v>-5.663944009334215</v>
      </c>
      <c r="AHF7">
        <v>-2.613263418481122</v>
      </c>
      <c r="AHG7">
        <v>-5.768685261017639</v>
      </c>
      <c r="AHH7">
        <v>-2.744406927720145</v>
      </c>
      <c r="AHI7">
        <v>1.098750651300104</v>
      </c>
      <c r="AHJ7">
        <v>4.097460200009964</v>
      </c>
      <c r="AHK7">
        <v>5.364062331052673</v>
      </c>
      <c r="AHL7">
        <v>8.368076484216399</v>
      </c>
      <c r="AHM7">
        <v>-4.395236826779737</v>
      </c>
      <c r="AHN7">
        <v>-1.40242935965521</v>
      </c>
      <c r="AHO7">
        <v>2.31502620025435</v>
      </c>
      <c r="AHP7">
        <v>5.408923947625108</v>
      </c>
      <c r="AHQ7">
        <v>-9.145297455159305</v>
      </c>
      <c r="AHR7">
        <v>-6.139290720478454</v>
      </c>
      <c r="AHS7">
        <v>-8.389952908772914</v>
      </c>
      <c r="AHT7">
        <v>-5.391174829086325</v>
      </c>
      <c r="AHU7">
        <v>-5.709464564578737</v>
      </c>
      <c r="AHV7">
        <v>-2.708822433351028</v>
      </c>
      <c r="AHW7">
        <v>1.452222709588566</v>
      </c>
      <c r="AHX7">
        <v>4.444324390276788</v>
      </c>
      <c r="AHY7">
        <v>-6.537645680206113</v>
      </c>
      <c r="AHZ7">
        <v>-3.537329686727479</v>
      </c>
      <c r="AIA7">
        <v>4.647243455804826</v>
      </c>
      <c r="AIB7">
        <v>7.64727361610849</v>
      </c>
      <c r="AIC7">
        <v>-3.148557593495712</v>
      </c>
      <c r="AID7">
        <v>-0.1414346527749317</v>
      </c>
      <c r="AIE7">
        <v>-2.090276166444942</v>
      </c>
      <c r="AIF7">
        <v>0.9235696427888543</v>
      </c>
      <c r="AIG7">
        <v>-0.9827926360738731</v>
      </c>
      <c r="AIH7">
        <v>2.016203358124232</v>
      </c>
      <c r="AII7">
        <v>6.084994815692362</v>
      </c>
      <c r="AIJ7">
        <v>9.083148707552194</v>
      </c>
      <c r="AIK7">
        <v>4.26404189443671</v>
      </c>
      <c r="AIL7">
        <v>7.264046466849791</v>
      </c>
      <c r="AIM7">
        <v>-0.02492617010670446</v>
      </c>
      <c r="AIN7">
        <v>2.99563602325254</v>
      </c>
      <c r="AIO7">
        <v>-2.863947724681493</v>
      </c>
      <c r="AIP7">
        <v>0.04608537337836252</v>
      </c>
      <c r="AIQ7">
        <v>-7.643347466551457</v>
      </c>
      <c r="AIR7">
        <v>-4.635957610559518</v>
      </c>
      <c r="AIS7">
        <v>-1.66596801991071</v>
      </c>
      <c r="AIT7">
        <v>1.341521414151557</v>
      </c>
      <c r="AIU7">
        <v>-5.858469558306318</v>
      </c>
      <c r="AIV7">
        <v>-2.859882515944552</v>
      </c>
      <c r="AIW7">
        <v>-0.1055594248819944</v>
      </c>
      <c r="AIX7">
        <v>2.894381930430391</v>
      </c>
      <c r="AIY7">
        <v>-7.67645178449163</v>
      </c>
      <c r="AIZ7">
        <v>-4.668066238835944</v>
      </c>
      <c r="AJA7">
        <v>8.19231539455116</v>
      </c>
      <c r="AJB7">
        <v>9.715138114282365</v>
      </c>
      <c r="AJC7">
        <v>-4.14663789423011</v>
      </c>
      <c r="AJD7">
        <v>-1.12608396336154</v>
      </c>
      <c r="AJE7">
        <v>-0.456609127537412</v>
      </c>
      <c r="AJF7">
        <v>2.585836845966791</v>
      </c>
      <c r="AJG7">
        <v>-0.387154781786326</v>
      </c>
      <c r="AJH7">
        <v>2.61733732414729</v>
      </c>
      <c r="AJI7">
        <v>-1.907056648300578</v>
      </c>
      <c r="AJJ7">
        <v>1.093623961264577</v>
      </c>
      <c r="AJK7">
        <v>1.345133068530603</v>
      </c>
      <c r="AJL7">
        <v>4.328815388035753</v>
      </c>
      <c r="AJM7">
        <v>-3.909332042852841</v>
      </c>
      <c r="AJN7">
        <v>-0.9275508647302535</v>
      </c>
      <c r="AJO7">
        <v>-7.109702089553006</v>
      </c>
      <c r="AJP7">
        <v>-4.109577502733067</v>
      </c>
      <c r="AJQ7">
        <v>0.1899281643924192</v>
      </c>
      <c r="AJR7">
        <v>3.187158598220196</v>
      </c>
      <c r="AJS7">
        <v>-7.97351036855639</v>
      </c>
      <c r="AJT7">
        <v>-4.976281541165832</v>
      </c>
      <c r="AJU7">
        <v>2.34330844139853</v>
      </c>
      <c r="AJV7">
        <v>5.33809945327003</v>
      </c>
      <c r="AJW7">
        <v>0.723224437500401</v>
      </c>
      <c r="AJX7">
        <v>3.755692677183659</v>
      </c>
      <c r="AJY7">
        <v>0.1928781556693708</v>
      </c>
      <c r="AJZ7">
        <v>3.215038036733714</v>
      </c>
      <c r="AKA7">
        <v>-9.194489785056952</v>
      </c>
      <c r="AKB7">
        <v>-6.199434235571225</v>
      </c>
      <c r="AKC7">
        <v>-3.976731298017188</v>
      </c>
      <c r="AKD7">
        <v>-0.973845247047837</v>
      </c>
      <c r="AKE7">
        <v>-3.194111484490298</v>
      </c>
      <c r="AKF7">
        <v>-0.2308518543638424</v>
      </c>
      <c r="AKG7">
        <v>5.034287835138734</v>
      </c>
      <c r="AKH7">
        <v>8.02060254542938</v>
      </c>
      <c r="AKI7">
        <v>-9.601890344261538</v>
      </c>
      <c r="AKJ7">
        <v>-6.617806701267498</v>
      </c>
      <c r="AKK7">
        <v>-2.665149393791463</v>
      </c>
      <c r="AKL7">
        <v>0.356590353728778</v>
      </c>
      <c r="AKM7">
        <v>-0.2510195418060681</v>
      </c>
      <c r="AKN7">
        <v>2.816793070847386</v>
      </c>
      <c r="AKO7">
        <v>-5.272636926234256</v>
      </c>
      <c r="AKP7">
        <v>-2.271878601186458</v>
      </c>
      <c r="AKQ7">
        <v>3.135386828114243</v>
      </c>
      <c r="AKR7">
        <v>6.151828012696573</v>
      </c>
      <c r="AKS7">
        <v>-3.61843013948394</v>
      </c>
      <c r="AKT7">
        <v>-0.5799755731928083</v>
      </c>
      <c r="AKU7">
        <v>-3.057147135568342</v>
      </c>
      <c r="AKV7">
        <v>-0.03813200683034268</v>
      </c>
      <c r="AKW7">
        <v>3.846188229694915</v>
      </c>
      <c r="AKX7">
        <v>6.845823706681672</v>
      </c>
      <c r="AKY7">
        <v>-0.4694648094026376</v>
      </c>
      <c r="AKZ7">
        <v>2.51214832030017</v>
      </c>
      <c r="ALA7">
        <v>1.796401975541541</v>
      </c>
      <c r="ALB7">
        <v>4.788073790009098</v>
      </c>
      <c r="ALC7">
        <v>4.373105446471953</v>
      </c>
      <c r="ALD7">
        <v>7.363072138320486</v>
      </c>
      <c r="ALE7">
        <v>3.307237739567967</v>
      </c>
      <c r="ALF7">
        <v>6.307240262344036</v>
      </c>
      <c r="ALG7">
        <v>-9.319575285604294</v>
      </c>
      <c r="ALH7">
        <v>-6.279162504184724</v>
      </c>
      <c r="ALI7">
        <v>-3.093660828610681</v>
      </c>
      <c r="ALJ7">
        <v>-0.09238410321145485</v>
      </c>
      <c r="ALK7">
        <v>6.890909053571992</v>
      </c>
      <c r="ALL7">
        <v>9.790504452312728</v>
      </c>
      <c r="ALM7">
        <v>-4.971867459132397</v>
      </c>
      <c r="ALN7">
        <v>-1.996755342945639</v>
      </c>
      <c r="ALO7">
        <v>2.676779710257012</v>
      </c>
      <c r="ALP7">
        <v>5.694325728763916</v>
      </c>
      <c r="ALQ7">
        <v>-4.635592105017068</v>
      </c>
      <c r="ALR7">
        <v>-1.63870159589597</v>
      </c>
      <c r="ALS7">
        <v>2.141301556257122</v>
      </c>
      <c r="ALT7">
        <v>5.141490790604032</v>
      </c>
      <c r="ALU7">
        <v>-2.802514046527035</v>
      </c>
      <c r="ALV7">
        <v>0.2082763705321252</v>
      </c>
      <c r="ALW7">
        <v>-2.261660783925695</v>
      </c>
      <c r="ALX7">
        <v>0.7523538336240357</v>
      </c>
      <c r="ALY7">
        <v>-6.036968347668684</v>
      </c>
      <c r="ALZ7">
        <v>-3.027091680156016</v>
      </c>
      <c r="AMA7">
        <v>-5.444220701798621</v>
      </c>
      <c r="AMB7">
        <v>-2.437872566461215</v>
      </c>
      <c r="AMC7">
        <v>-0.5700634793681129</v>
      </c>
      <c r="AMD7">
        <v>2.430022929633561</v>
      </c>
      <c r="AME7">
        <v>-1.920542917233078</v>
      </c>
      <c r="AMF7">
        <v>1.056349202418088</v>
      </c>
      <c r="AMG7">
        <v>3.399893791775405</v>
      </c>
      <c r="AMH7">
        <v>6.397049765207877</v>
      </c>
      <c r="AMI7">
        <v>0.02407269414049085</v>
      </c>
      <c r="AMJ7">
        <v>3.023616635297481</v>
      </c>
      <c r="AMK7">
        <v>0.1468704838072731</v>
      </c>
      <c r="AML7">
        <v>3.089998287879649</v>
      </c>
      <c r="AMM7">
        <v>-9.041662377639883</v>
      </c>
      <c r="AMN7">
        <v>-6.0524391986986</v>
      </c>
      <c r="AMO7">
        <v>-5.826572612898703</v>
      </c>
      <c r="AMP7">
        <v>-2.826414564500724</v>
      </c>
      <c r="AMQ7">
        <v>3.6817843264285</v>
      </c>
      <c r="AMR7">
        <v>6.708195306010899</v>
      </c>
      <c r="AMS7">
        <v>-1.704508267457266</v>
      </c>
      <c r="AMT7">
        <v>1.295386479026959</v>
      </c>
      <c r="AMU7">
        <v>3.153364355937485</v>
      </c>
      <c r="AMV7">
        <v>6.108756459558519</v>
      </c>
      <c r="AMW7">
        <v>-1.083097359450676</v>
      </c>
      <c r="AMX7">
        <v>1.86936845257788</v>
      </c>
      <c r="AMY7">
        <v>-0.7989559288788542</v>
      </c>
      <c r="AMZ7">
        <v>2.200555381636363</v>
      </c>
      <c r="ANA7">
        <v>-0.1227975972273685</v>
      </c>
      <c r="ANB7">
        <v>2.895265152421953</v>
      </c>
      <c r="ANC7">
        <v>-6.716575029450406</v>
      </c>
      <c r="AND7">
        <v>-3.716551201341558</v>
      </c>
      <c r="ANE7">
        <v>-4.920378446382894</v>
      </c>
      <c r="ANF7">
        <v>-1.891169710772946</v>
      </c>
      <c r="ANG7">
        <v>-1.335074718696047</v>
      </c>
      <c r="ANH7">
        <v>1.692800329412193</v>
      </c>
      <c r="ANI7">
        <v>4.476689949606036</v>
      </c>
      <c r="ANJ7">
        <v>7.476633797338592</v>
      </c>
      <c r="ANK7">
        <v>0.3775922653277251</v>
      </c>
      <c r="ANL7">
        <v>3.318205751430539</v>
      </c>
      <c r="ANM7">
        <v>-0.4467256058909049</v>
      </c>
      <c r="ANN7">
        <v>2.539881198851802</v>
      </c>
      <c r="ANO7">
        <v>-0.229474018023213</v>
      </c>
      <c r="ANP7">
        <v>2.770614400606212</v>
      </c>
      <c r="ANQ7">
        <v>-9.011562147318957</v>
      </c>
      <c r="ANR7">
        <v>-5.989828768706798</v>
      </c>
      <c r="ANS7">
        <v>-2.395595011857595</v>
      </c>
      <c r="ANT7">
        <v>0.5577065725196806</v>
      </c>
      <c r="ANU7">
        <v>-1.641285957385713</v>
      </c>
      <c r="ANV7">
        <v>1.435246535290926</v>
      </c>
      <c r="ANW7">
        <v>0.250543126608917</v>
      </c>
      <c r="ANX7">
        <v>3.238965865616252</v>
      </c>
      <c r="ANY7">
        <v>-2.707163134576677</v>
      </c>
      <c r="ANZ7">
        <v>0.2976705110049987</v>
      </c>
      <c r="AOA7">
        <v>2.052566934851322</v>
      </c>
      <c r="AOB7">
        <v>5.25587860938758</v>
      </c>
      <c r="AOC7">
        <v>-2.789042991295465</v>
      </c>
      <c r="AOD7">
        <v>0.2117745336930759</v>
      </c>
      <c r="AOE7">
        <v>3.034450780498642</v>
      </c>
      <c r="AOF7">
        <v>6.045921152290423</v>
      </c>
      <c r="AOG7">
        <v>-2.668970548376099</v>
      </c>
      <c r="AOH7">
        <v>0.2926479738199758</v>
      </c>
      <c r="AOI7">
        <v>-7.823087370936471</v>
      </c>
      <c r="AOJ7">
        <v>-4.824148540125744</v>
      </c>
      <c r="AOK7">
        <v>5.051398969237484</v>
      </c>
      <c r="AOL7">
        <v>8.058565975794123</v>
      </c>
      <c r="AOM7">
        <v>-6.499172034924836</v>
      </c>
      <c r="AON7">
        <v>-3.499179048571891</v>
      </c>
      <c r="AOO7">
        <v>4.768516764897727</v>
      </c>
      <c r="AOP7">
        <v>7.778116246532579</v>
      </c>
      <c r="AOQ7">
        <v>-2.45230537401978</v>
      </c>
      <c r="AOR7">
        <v>0.5445061839954531</v>
      </c>
      <c r="AOS7">
        <v>5.883425466618813</v>
      </c>
      <c r="AOT7">
        <v>8.913744157013715</v>
      </c>
      <c r="AOU7">
        <v>0.3393029328766863</v>
      </c>
      <c r="AOV7">
        <v>3.332004247575833</v>
      </c>
      <c r="AOW7">
        <v>-4.534301532156478</v>
      </c>
      <c r="AOX7">
        <v>-1.530375204255071</v>
      </c>
      <c r="AOY7">
        <v>1.80258736258261</v>
      </c>
      <c r="AOZ7">
        <v>4.812634230140137</v>
      </c>
      <c r="APA7">
        <v>2.627359421237354</v>
      </c>
      <c r="APB7">
        <v>5.613554485060808</v>
      </c>
      <c r="APC7">
        <v>-6.478959269838027</v>
      </c>
      <c r="APD7">
        <v>-3.491864626583901</v>
      </c>
      <c r="APE7">
        <v>-7.240649375949029</v>
      </c>
      <c r="APF7">
        <v>-4.268414125352559</v>
      </c>
      <c r="APG7">
        <v>2.731212960464468</v>
      </c>
      <c r="APH7">
        <v>5.726111822041664</v>
      </c>
      <c r="API7">
        <v>-2.766891812348962</v>
      </c>
      <c r="APJ7">
        <v>0.2509336788670261</v>
      </c>
      <c r="APK7">
        <v>-4.916489923704433</v>
      </c>
      <c r="APL7">
        <v>-1.913933309558382</v>
      </c>
      <c r="APM7">
        <v>-9.999194240008576</v>
      </c>
      <c r="APN7">
        <v>-6.976802049249457</v>
      </c>
      <c r="APO7">
        <v>-1.025912448988328</v>
      </c>
      <c r="APP7">
        <v>1.988858528259111</v>
      </c>
      <c r="APQ7">
        <v>1.764637405723517</v>
      </c>
      <c r="APR7">
        <v>5.072546658634113</v>
      </c>
      <c r="APS7">
        <v>4.120290230578255</v>
      </c>
      <c r="APT7">
        <v>7.120266599532794</v>
      </c>
      <c r="APU7">
        <v>-0.3983328412499085</v>
      </c>
      <c r="APV7">
        <v>2.601887919336992</v>
      </c>
      <c r="APW7">
        <v>6.03573602382134</v>
      </c>
      <c r="APX7">
        <v>9.073138732970119</v>
      </c>
      <c r="APY7">
        <v>-1.14280916381847</v>
      </c>
      <c r="APZ7">
        <v>1.885400221539739</v>
      </c>
      <c r="AQA7">
        <v>-4.157721497038408</v>
      </c>
      <c r="AQB7">
        <v>-1.187395296354104</v>
      </c>
      <c r="AQC7">
        <v>-7.790449219744652</v>
      </c>
      <c r="AQD7">
        <v>-4.779039059800562</v>
      </c>
      <c r="AQE7">
        <v>-1.996860397853109</v>
      </c>
      <c r="AQF7">
        <v>1.035226914388848</v>
      </c>
      <c r="AQG7">
        <v>7.575845924612289</v>
      </c>
      <c r="AQH7">
        <v>10.55190784297887</v>
      </c>
      <c r="AQI7">
        <v>0.9814609432525767</v>
      </c>
      <c r="AQJ7">
        <v>4.042324912928982</v>
      </c>
      <c r="AQK7">
        <v>2.814542696020407</v>
      </c>
      <c r="AQL7">
        <v>5.78428777613961</v>
      </c>
      <c r="AQM7">
        <v>-0.6522165918238759</v>
      </c>
      <c r="AQN7">
        <v>2.347213396123415</v>
      </c>
      <c r="AQO7">
        <v>1.487870858847052</v>
      </c>
      <c r="AQP7">
        <v>4.482096016233333</v>
      </c>
      <c r="AQQ7">
        <v>-1.959793583092721</v>
      </c>
      <c r="AQR7">
        <v>1.04500694869762</v>
      </c>
      <c r="AQS7">
        <v>2.766422459683948</v>
      </c>
      <c r="AQT7">
        <v>5.767315045334806</v>
      </c>
      <c r="AQU7">
        <v>1.316500466117557</v>
      </c>
      <c r="AQV7">
        <v>4.317649333590249</v>
      </c>
      <c r="AQW7">
        <v>-3.261629979280596</v>
      </c>
      <c r="AQX7">
        <v>-0.2730232929890054</v>
      </c>
      <c r="AQY7">
        <v>2.435870395273607</v>
      </c>
      <c r="AQZ7">
        <v>5.429493487971071</v>
      </c>
      <c r="ARA7">
        <v>-4.172315175096302</v>
      </c>
      <c r="ARB7">
        <v>-1.172923270407859</v>
      </c>
      <c r="ARC7">
        <v>-2.322752850157389</v>
      </c>
      <c r="ARD7">
        <v>0.7177522427763542</v>
      </c>
      <c r="ARE7">
        <v>-0.02471310498796899</v>
      </c>
      <c r="ARF7">
        <v>2.975502432499043</v>
      </c>
      <c r="ARG7">
        <v>-5.365775858007501</v>
      </c>
      <c r="ARH7">
        <v>-2.44065956018456</v>
      </c>
      <c r="ARI7">
        <v>-3.360134728084563</v>
      </c>
      <c r="ARJ7">
        <v>-0.3653036457848653</v>
      </c>
      <c r="ARK7">
        <v>2.751029182298385</v>
      </c>
      <c r="ARL7">
        <v>5.748257832755852</v>
      </c>
      <c r="ARM7">
        <v>-1.69316649632039</v>
      </c>
      <c r="ARN7">
        <v>1.312880930715253</v>
      </c>
      <c r="ARO7">
        <v>-6.774144301942589</v>
      </c>
      <c r="ARP7">
        <v>-3.805865900140036</v>
      </c>
      <c r="ARQ7">
        <v>0.7041437053390351</v>
      </c>
      <c r="ARR7">
        <v>3.709717011284584</v>
      </c>
      <c r="ARS7">
        <v>-0.1760182355432847</v>
      </c>
      <c r="ART7">
        <v>2.824102567767841</v>
      </c>
      <c r="ARU7">
        <v>-1.28288490989766</v>
      </c>
      <c r="ARV7">
        <v>1.820748040920002</v>
      </c>
      <c r="ARW7">
        <v>2.728521427710457</v>
      </c>
      <c r="ARX7">
        <v>5.581079124391042</v>
      </c>
      <c r="ARY7">
        <v>2.125460724712712</v>
      </c>
      <c r="ARZ7">
        <v>5.11316244385462</v>
      </c>
      <c r="ASA7">
        <v>-7.227410822526669</v>
      </c>
      <c r="ASB7">
        <v>-4.43282216008035</v>
      </c>
      <c r="ASC7">
        <v>-4.859899031433492</v>
      </c>
      <c r="ASD7">
        <v>-1.895563113036367</v>
      </c>
      <c r="ASE7">
        <v>-0.149395445444357</v>
      </c>
      <c r="ASF7">
        <v>2.852513342430453</v>
      </c>
      <c r="ASG7">
        <v>-4.768128921083333</v>
      </c>
      <c r="ASH7">
        <v>-1.797322733374197</v>
      </c>
      <c r="ASI7">
        <v>1.412243838406732</v>
      </c>
      <c r="ASJ7">
        <v>4.411733375346039</v>
      </c>
      <c r="ASK7">
        <v>-6.218714255875645</v>
      </c>
      <c r="ASL7">
        <v>-3.222714274593875</v>
      </c>
      <c r="ASM7">
        <v>4.681612858301113</v>
      </c>
      <c r="ASN7">
        <v>7.67978146047589</v>
      </c>
      <c r="ASO7">
        <v>-3.411621639820835</v>
      </c>
      <c r="ASP7">
        <v>-0.4120572740583477</v>
      </c>
      <c r="ASQ7">
        <v>-10.76853622226695</v>
      </c>
      <c r="ASR7">
        <v>-7.758967708537134</v>
      </c>
      <c r="ASS7">
        <v>-2.001429442147635</v>
      </c>
      <c r="AST7">
        <v>1.01120327081108</v>
      </c>
      <c r="ASU7">
        <v>4.261564124592079</v>
      </c>
      <c r="ASV7">
        <v>7.269003311833411</v>
      </c>
      <c r="ASW7">
        <v>3.055632347787664</v>
      </c>
      <c r="ASX7">
        <v>6.057003179804212</v>
      </c>
      <c r="ASY7">
        <v>-1.846837641737784</v>
      </c>
      <c r="ASZ7">
        <v>1.151487378466751</v>
      </c>
      <c r="ATA7">
        <v>-2.858184916803985</v>
      </c>
      <c r="ATB7">
        <v>0.07521891771912974</v>
      </c>
      <c r="ATC7">
        <v>-8.347809903663068</v>
      </c>
      <c r="ATD7">
        <v>-5.361913784061941</v>
      </c>
      <c r="ATE7">
        <v>-8.307710501836285</v>
      </c>
      <c r="ATF7">
        <v>-5.304714371940283</v>
      </c>
      <c r="ATG7">
        <v>-1.221093439198188</v>
      </c>
      <c r="ATH7">
        <v>1.76275056925454</v>
      </c>
      <c r="ATI7">
        <v>-5.846790478320905</v>
      </c>
      <c r="ATJ7">
        <v>-2.833354345402974</v>
      </c>
      <c r="ATK7">
        <v>-3.051146718415832</v>
      </c>
      <c r="ATL7">
        <v>-0.0172203974005977</v>
      </c>
      <c r="ATM7">
        <v>0.8831919841090096</v>
      </c>
      <c r="ATN7">
        <v>3.912433295768941</v>
      </c>
      <c r="ATO7">
        <v>0.6404652608460577</v>
      </c>
      <c r="ATP7">
        <v>3.689654762154166</v>
      </c>
      <c r="ATQ7">
        <v>-6.46996599229302</v>
      </c>
      <c r="ATR7">
        <v>-3.490734937204127</v>
      </c>
      <c r="ATS7">
        <v>-1.30098756626811</v>
      </c>
      <c r="ATT7">
        <v>1.753108463074709</v>
      </c>
      <c r="ATU7">
        <v>-5.801616706877848</v>
      </c>
      <c r="ATV7">
        <v>-2.799803487782763</v>
      </c>
      <c r="ATW7">
        <v>-1.963387790589753</v>
      </c>
      <c r="ATX7">
        <v>1.031193451595202</v>
      </c>
      <c r="ATY7">
        <v>5.082320257857392</v>
      </c>
      <c r="ATZ7">
        <v>8.079300686419076</v>
      </c>
      <c r="AUA7">
        <v>-0.1363929816009301</v>
      </c>
      <c r="AUB7">
        <v>2.860575913718006</v>
      </c>
      <c r="AUC7">
        <v>-7.543447914752503</v>
      </c>
      <c r="AUD7">
        <v>-4.543835915083216</v>
      </c>
      <c r="AUE7">
        <v>-6.18810963566044</v>
      </c>
      <c r="AUF7">
        <v>-3.188488776658974</v>
      </c>
      <c r="AUG7">
        <v>0.1970067370075574</v>
      </c>
      <c r="AUH7">
        <v>3.198377230718334</v>
      </c>
      <c r="AUI7">
        <v>-4.708600875255414</v>
      </c>
      <c r="AUJ7">
        <v>-1.708757444216369</v>
      </c>
      <c r="AUK7">
        <v>3.410444774306034</v>
      </c>
      <c r="AUL7">
        <v>6.414011729887528</v>
      </c>
      <c r="AUM7">
        <v>7.549637093817249</v>
      </c>
      <c r="AUN7">
        <v>10.55007316130716</v>
      </c>
      <c r="AUO7">
        <v>-8.063907105657862</v>
      </c>
      <c r="AUP7">
        <v>-5.073997132633662</v>
      </c>
      <c r="AUQ7">
        <v>-4.101823627351323</v>
      </c>
      <c r="AUR7">
        <v>-1.104709865178566</v>
      </c>
      <c r="AUS7">
        <v>2.31513994024815</v>
      </c>
      <c r="AUT7">
        <v>5.315651774273848</v>
      </c>
      <c r="AUU7">
        <v>-5.95848991164472</v>
      </c>
      <c r="AUV7">
        <v>-2.932897579533558</v>
      </c>
      <c r="AUW7">
        <v>-6.359617329925973</v>
      </c>
      <c r="AUX7">
        <v>-3.356317290365824</v>
      </c>
      <c r="AUY7">
        <v>5.714348295952326</v>
      </c>
      <c r="AUZ7">
        <v>8.735493712121222</v>
      </c>
      <c r="AVA7">
        <v>-1.022053825151954</v>
      </c>
      <c r="AVB7">
        <v>1.997381741198734</v>
      </c>
      <c r="AVC7">
        <v>0.4888109354703569</v>
      </c>
      <c r="AVD7">
        <v>3.492598971315044</v>
      </c>
      <c r="AVE7">
        <v>-2.308765027255505</v>
      </c>
      <c r="AVF7">
        <v>0.7351079507844309</v>
      </c>
      <c r="AVG7">
        <v>2.282211500216214</v>
      </c>
      <c r="AVH7">
        <v>5.281898798368034</v>
      </c>
      <c r="AVI7">
        <v>-4.573354883332625</v>
      </c>
      <c r="AVJ7">
        <v>-1.583367105829271</v>
      </c>
      <c r="AVK7">
        <v>-6.986568195126989</v>
      </c>
      <c r="AVL7">
        <v>-3.988950207516982</v>
      </c>
      <c r="AVM7">
        <v>-0.7121895893638723</v>
      </c>
      <c r="AVN7">
        <v>2.287749295130526</v>
      </c>
      <c r="AVO7">
        <v>-9.337536250364824</v>
      </c>
      <c r="AVP7">
        <v>-6.315167916121487</v>
      </c>
      <c r="AVQ7">
        <v>-1.123851545443048</v>
      </c>
      <c r="AVR7">
        <v>1.863953590398894</v>
      </c>
      <c r="AVS7">
        <v>-5.363666772563499</v>
      </c>
      <c r="AVT7">
        <v>-2.343219596862089</v>
      </c>
      <c r="AVU7">
        <v>-2.813720156045361</v>
      </c>
      <c r="AVV7">
        <v>0.2219541289108989</v>
      </c>
      <c r="AVW7">
        <v>-3.789443837652342</v>
      </c>
      <c r="AVX7">
        <v>-0.7801157320837916</v>
      </c>
      <c r="AVY7">
        <v>-5.097309351626281</v>
      </c>
      <c r="AVZ7">
        <v>-2.066127527435943</v>
      </c>
      <c r="AWA7">
        <v>0.5081033121992579</v>
      </c>
      <c r="AWB7">
        <v>3.50834678011046</v>
      </c>
      <c r="AWC7">
        <v>-3.467195986705638</v>
      </c>
      <c r="AWD7">
        <v>-0.4709221876785283</v>
      </c>
      <c r="AWE7">
        <v>-3.192674172637848</v>
      </c>
      <c r="AWF7">
        <v>-0.190001825526129</v>
      </c>
      <c r="AWG7">
        <v>-3.500078054974767</v>
      </c>
      <c r="AWH7">
        <v>-0.4986234917431807</v>
      </c>
      <c r="AWI7">
        <v>-4.275299345897962</v>
      </c>
      <c r="AWJ7">
        <v>-1.274107463107166</v>
      </c>
      <c r="AWK7">
        <v>1.895344050874343</v>
      </c>
      <c r="AWL7">
        <v>4.888909571722337</v>
      </c>
      <c r="AWM7">
        <v>-4.450516940484246</v>
      </c>
      <c r="AWN7">
        <v>-1.452123127833592</v>
      </c>
      <c r="AWO7">
        <v>4.574642652737894</v>
      </c>
      <c r="AWP7">
        <v>7.563031688787941</v>
      </c>
      <c r="AWQ7">
        <v>-6.98799891952151</v>
      </c>
      <c r="AWR7">
        <v>-3.988295886814012</v>
      </c>
      <c r="AWS7">
        <v>-3.095111734281568</v>
      </c>
      <c r="AWT7">
        <v>-0.09514679194604392</v>
      </c>
      <c r="AWU7">
        <v>0.1274609010212021</v>
      </c>
      <c r="AWV7">
        <v>3.114296761856262</v>
      </c>
      <c r="AWW7">
        <v>-3.471069688129091</v>
      </c>
      <c r="AWX7">
        <v>-0.4986125235211438</v>
      </c>
      <c r="AWY7">
        <v>4.982536921757407</v>
      </c>
      <c r="AWZ7">
        <v>7.983526088491674</v>
      </c>
      <c r="AXA7">
        <v>-1.283601171354105</v>
      </c>
      <c r="AXB7">
        <v>1.714716599507627</v>
      </c>
      <c r="AXC7">
        <v>-6.261930997601425</v>
      </c>
      <c r="AXD7">
        <v>-3.451391853593376</v>
      </c>
      <c r="AXE7">
        <v>3.523585129644677</v>
      </c>
      <c r="AXF7">
        <v>6.491685554055215</v>
      </c>
      <c r="AXG7">
        <v>-4.2109511977228</v>
      </c>
      <c r="AXH7">
        <v>-1.197735707867632</v>
      </c>
      <c r="AXI7">
        <v>1.287200449650167</v>
      </c>
      <c r="AXJ7">
        <v>4.282012981937633</v>
      </c>
      <c r="AXK7">
        <v>-0.06007203933556373</v>
      </c>
      <c r="AXL7">
        <v>2.941980039076626</v>
      </c>
      <c r="AXM7">
        <v>1.242300416371929</v>
      </c>
      <c r="AXN7">
        <v>4.160820207673462</v>
      </c>
      <c r="AXO7">
        <v>-9.604841827696987</v>
      </c>
      <c r="AXP7">
        <v>-6.615645189460003</v>
      </c>
      <c r="AXQ7">
        <v>-3.569051415034691</v>
      </c>
      <c r="AXR7">
        <v>-0.5543232130259261</v>
      </c>
      <c r="AXS7">
        <v>-8.321063004472126</v>
      </c>
      <c r="AXT7">
        <v>-5.385100686260843</v>
      </c>
      <c r="AXU7">
        <v>-1.521676010442462</v>
      </c>
      <c r="AXV7">
        <v>1.482892794408677</v>
      </c>
      <c r="AXW7">
        <v>-3.344502852203834</v>
      </c>
      <c r="AXX7">
        <v>-0.3503166704021273</v>
      </c>
      <c r="AXY7">
        <v>7.267588842569704</v>
      </c>
      <c r="AXZ7">
        <v>10.26761548104111</v>
      </c>
      <c r="AYA7">
        <v>-0.8237587654178155</v>
      </c>
      <c r="AYB7">
        <v>2.176299583007965</v>
      </c>
      <c r="AYC7">
        <v>-1.166014137777625</v>
      </c>
      <c r="AYD7">
        <v>1.834385799984782</v>
      </c>
      <c r="AYE7">
        <v>2.167101756249965</v>
      </c>
      <c r="AYF7">
        <v>5.146071189316038</v>
      </c>
      <c r="AYG7">
        <v>1.245923950999815</v>
      </c>
      <c r="AYH7">
        <v>4.245113522276833</v>
      </c>
      <c r="AYI7">
        <v>-0.4834491030126968</v>
      </c>
      <c r="AYJ7">
        <v>2.503485840565117</v>
      </c>
      <c r="AYK7">
        <v>2.432758226437948</v>
      </c>
      <c r="AYL7">
        <v>5.429878764186914</v>
      </c>
      <c r="AYM7">
        <v>1.635873392690878</v>
      </c>
      <c r="AYN7">
        <v>4.641159413262503</v>
      </c>
      <c r="AYO7">
        <v>2.433423525679538</v>
      </c>
      <c r="AYP7">
        <v>5.433114392829587</v>
      </c>
      <c r="AYQ7">
        <v>-7.488126338330813</v>
      </c>
      <c r="AYR7">
        <v>-4.452411719641644</v>
      </c>
      <c r="AYS7">
        <v>-2.072581728195763</v>
      </c>
      <c r="AYT7">
        <v>0.9335702317249187</v>
      </c>
      <c r="AYU7">
        <v>-5.761084102010916</v>
      </c>
      <c r="AYV7">
        <v>-2.753476627144464</v>
      </c>
      <c r="AYW7">
        <v>1.871573633954768</v>
      </c>
      <c r="AYX7">
        <v>4.922592535653498</v>
      </c>
      <c r="AYY7">
        <v>-7.450234657607355</v>
      </c>
      <c r="AYZ7">
        <v>-4.452761511961372</v>
      </c>
      <c r="AZA7">
        <v>-7.470570369790122</v>
      </c>
      <c r="AZB7">
        <v>-4.469879142454155</v>
      </c>
      <c r="AZC7">
        <v>-9.273606529765484</v>
      </c>
      <c r="AZD7">
        <v>-6.268689549433765</v>
      </c>
      <c r="AZE7">
        <v>-7.647041664680619</v>
      </c>
      <c r="AZF7">
        <v>-4.647057736506999</v>
      </c>
      <c r="AZG7">
        <v>-4.464574654649038</v>
      </c>
      <c r="AZH7">
        <v>-1.451972114416304</v>
      </c>
      <c r="AZI7">
        <v>-7.364779168899954</v>
      </c>
      <c r="AZJ7">
        <v>-4.450809691302367</v>
      </c>
      <c r="AZK7">
        <v>-0.5986516482086277</v>
      </c>
      <c r="AZL7">
        <v>2.399964728237829</v>
      </c>
      <c r="AZM7">
        <v>-6.767281564847161</v>
      </c>
      <c r="AZN7">
        <v>-3.766782492270546</v>
      </c>
      <c r="AZO7">
        <v>6.622089336656558</v>
      </c>
      <c r="AZP7">
        <v>9.601604988531411</v>
      </c>
      <c r="AZQ7">
        <v>-4.569804820033497</v>
      </c>
      <c r="AZR7">
        <v>-1.575121171585807</v>
      </c>
      <c r="AZS7">
        <v>-3.282836928485718</v>
      </c>
      <c r="AZT7">
        <v>-0.2835534261600792</v>
      </c>
      <c r="AZU7">
        <v>3.443660777770681</v>
      </c>
      <c r="AZV7">
        <v>6.435409476902928</v>
      </c>
      <c r="AZW7">
        <v>2.019243203174028</v>
      </c>
      <c r="AZX7">
        <v>5.018268873826083</v>
      </c>
      <c r="AZY7">
        <v>-3.151962314361376</v>
      </c>
      <c r="AZZ7">
        <v>-0.1394840350232635</v>
      </c>
      <c r="BAA7">
        <v>-1.89610031084234</v>
      </c>
      <c r="BAB7">
        <v>1.103848118291059</v>
      </c>
      <c r="BAC7">
        <v>-2.40007007124323</v>
      </c>
      <c r="BAD7">
        <v>0.5999023277561049</v>
      </c>
      <c r="BAE7">
        <v>-5.298948552052781</v>
      </c>
      <c r="BAF7">
        <v>-2.298095697045701</v>
      </c>
      <c r="BAG7">
        <v>-3.068473566178957</v>
      </c>
      <c r="BAH7">
        <v>-0.02663738971801727</v>
      </c>
      <c r="BAI7">
        <v>-3.191417708807148</v>
      </c>
      <c r="BAJ7">
        <v>-0.1962396025678131</v>
      </c>
      <c r="BAK7">
        <v>3.077228187215429</v>
      </c>
      <c r="BAL7">
        <v>6.079719937905518</v>
      </c>
      <c r="BAM7">
        <v>4.064401556801729</v>
      </c>
      <c r="BAN7">
        <v>7.076284308178566</v>
      </c>
      <c r="BAO7">
        <v>-0.8096606736219597</v>
      </c>
      <c r="BAP7">
        <v>2.176980596724973</v>
      </c>
      <c r="BAQ7">
        <v>2.767263192836206</v>
      </c>
      <c r="BAR7">
        <v>5.776343440447596</v>
      </c>
      <c r="BAS7">
        <v>-0.7446941592397239</v>
      </c>
      <c r="BAT7">
        <v>2.257341191529234</v>
      </c>
      <c r="BAU7">
        <v>-0.6839789698762638</v>
      </c>
      <c r="BAV7">
        <v>2.316051186062273</v>
      </c>
      <c r="BAW7">
        <v>3.860265330648694</v>
      </c>
      <c r="BAX7">
        <v>6.857466277578509</v>
      </c>
      <c r="BAY7">
        <v>-5.355291563520719</v>
      </c>
      <c r="BAZ7">
        <v>-2.394263101572003</v>
      </c>
      <c r="BBA7">
        <v>2.556884886522807</v>
      </c>
      <c r="BBB7">
        <v>5.532565136255966</v>
      </c>
      <c r="BBC7">
        <v>1.022376449817307</v>
      </c>
      <c r="BBD7">
        <v>4.020878406165443</v>
      </c>
      <c r="BBE7">
        <v>0.627702566749638</v>
      </c>
      <c r="BBF7">
        <v>3.662261978069878</v>
      </c>
      <c r="BBG7">
        <v>-5.090712352084944</v>
      </c>
      <c r="BBH7">
        <v>-2.034031024942856</v>
      </c>
      <c r="BBI7">
        <v>-3.709867321468474</v>
      </c>
      <c r="BBJ7">
        <v>-0.7097571548370714</v>
      </c>
      <c r="BBK7">
        <v>-1.955430565000955</v>
      </c>
      <c r="BBL7">
        <v>1.023168323356584</v>
      </c>
      <c r="BBM7">
        <v>-1.110726695967287</v>
      </c>
      <c r="BBN7">
        <v>1.872610355593339</v>
      </c>
      <c r="BBO7">
        <v>1.825346482116745</v>
      </c>
      <c r="BBP7">
        <v>4.825209365048069</v>
      </c>
      <c r="BBQ7">
        <v>1.963036939741295</v>
      </c>
      <c r="BBR7">
        <v>5.041022453315488</v>
      </c>
      <c r="BBS7">
        <v>-1.994327855789287</v>
      </c>
      <c r="BBT7">
        <v>1.018472892026469</v>
      </c>
      <c r="BBU7">
        <v>2.199746635282871</v>
      </c>
      <c r="BBV7">
        <v>5.185235770707221</v>
      </c>
      <c r="BBW7">
        <v>1.228705361703409</v>
      </c>
      <c r="BBX7">
        <v>4.232176229805925</v>
      </c>
      <c r="BBY7">
        <v>0.5342412535198632</v>
      </c>
      <c r="BBZ7">
        <v>3.576254673733283</v>
      </c>
      <c r="BCA7">
        <v>-4.967439672831179</v>
      </c>
      <c r="BCB7">
        <v>-1.930100011406223</v>
      </c>
      <c r="BCC7">
        <v>3.056632627710116</v>
      </c>
      <c r="BCD7">
        <v>6.061544942471684</v>
      </c>
      <c r="BCE7">
        <v>-6.891372331842725</v>
      </c>
      <c r="BCF7">
        <v>-3.893883305768442</v>
      </c>
      <c r="BCG7">
        <v>-6.768971293162523</v>
      </c>
      <c r="BCH7">
        <v>-3.766874744982123</v>
      </c>
      <c r="BCI7">
        <v>-8.630701620771433</v>
      </c>
      <c r="BCJ7">
        <v>-5.627088308620512</v>
      </c>
      <c r="BCK7">
        <v>4.521563299174202</v>
      </c>
      <c r="BCL7">
        <v>7.521700935445362</v>
      </c>
      <c r="BCM7">
        <v>-5.091931488169513</v>
      </c>
      <c r="BCN7">
        <v>-2.097424390434385</v>
      </c>
      <c r="BCO7">
        <v>-2.723304079282221</v>
      </c>
      <c r="BCP7">
        <v>0.2781463667040771</v>
      </c>
      <c r="BCQ7">
        <v>-0.5833514903658827</v>
      </c>
      <c r="BCR7">
        <v>2.420664034717717</v>
      </c>
      <c r="BCS7">
        <v>-1.853022884558542</v>
      </c>
      <c r="BCT7">
        <v>1.144607569501437</v>
      </c>
      <c r="BCU7">
        <v>-10.05959115890132</v>
      </c>
      <c r="BCV7">
        <v>-7.079883078762276</v>
      </c>
      <c r="BCW7">
        <v>-5.125056859451781</v>
      </c>
      <c r="BCX7">
        <v>-1.959608995248799</v>
      </c>
      <c r="BCY7">
        <v>0.08324960139957045</v>
      </c>
      <c r="BCZ7">
        <v>3.088598452798399</v>
      </c>
      <c r="BDA7">
        <v>-5.880432195685122</v>
      </c>
      <c r="BDB7">
        <v>-2.889684564859112</v>
      </c>
      <c r="BDC7">
        <v>3.992412442681737</v>
      </c>
      <c r="BDD7">
        <v>7.000464768082777</v>
      </c>
      <c r="BDE7">
        <v>-4.493489773073813</v>
      </c>
      <c r="BDF7">
        <v>-1.486579379394936</v>
      </c>
      <c r="BDG7">
        <v>3.41710006699415</v>
      </c>
      <c r="BDH7">
        <v>6.416002612283849</v>
      </c>
      <c r="BDI7">
        <v>-5.425504119743855</v>
      </c>
      <c r="BDJ7">
        <v>-2.425585978453615</v>
      </c>
      <c r="BDK7">
        <v>0.7280625988642914</v>
      </c>
      <c r="BDL7">
        <v>3.722777412765893</v>
      </c>
      <c r="BDM7">
        <v>-3.092453086194702</v>
      </c>
      <c r="BDN7">
        <v>-0.1086877233458607</v>
      </c>
      <c r="BDO7">
        <v>-0.4838514868991459</v>
      </c>
      <c r="BDP7">
        <v>2.520223577177457</v>
      </c>
      <c r="BDQ7">
        <v>3.524492311131876</v>
      </c>
      <c r="BDR7">
        <v>6.526238703387897</v>
      </c>
      <c r="BDS7">
        <v>0.1230164975917619</v>
      </c>
      <c r="BDT7">
        <v>3.073216652902527</v>
      </c>
      <c r="BDU7">
        <v>-0.8389224247875516</v>
      </c>
      <c r="BDV7">
        <v>2.136767279507328</v>
      </c>
      <c r="BDW7">
        <v>-3.344624588587542</v>
      </c>
      <c r="BDX7">
        <v>-0.3533322734939492</v>
      </c>
      <c r="BDY7">
        <v>1.235098140162717</v>
      </c>
      <c r="BDZ7">
        <v>4.272923651368453</v>
      </c>
      <c r="BEA7">
        <v>-1.01937163685745</v>
      </c>
      <c r="BEB7">
        <v>1.965162361073643</v>
      </c>
      <c r="BEC7">
        <v>-3.422475014332676</v>
      </c>
      <c r="BED7">
        <v>-0.422895257949815</v>
      </c>
      <c r="BEE7">
        <v>0.2533995730438319</v>
      </c>
      <c r="BEF7">
        <v>3.247595474535719</v>
      </c>
      <c r="BEG7">
        <v>-4.299914357100078</v>
      </c>
      <c r="BEH7">
        <v>-1.300412114505634</v>
      </c>
      <c r="BEI7">
        <v>-10.47271440004654</v>
      </c>
      <c r="BEJ7">
        <v>-7.472365613543106</v>
      </c>
      <c r="BEK7">
        <v>0.2695221925362822</v>
      </c>
      <c r="BEL7">
        <v>3.238805844629529</v>
      </c>
      <c r="BEM7">
        <v>3.613585861586788</v>
      </c>
      <c r="BEN7">
        <v>6.610981420787586</v>
      </c>
      <c r="BEO7">
        <v>8.040389969412589</v>
      </c>
      <c r="BEP7">
        <v>11.03202785399467</v>
      </c>
      <c r="BEQ7">
        <v>-2.25831912631444</v>
      </c>
      <c r="BER7">
        <v>0.698327403543296</v>
      </c>
      <c r="BES7">
        <v>-6.338772138961756</v>
      </c>
      <c r="BET7">
        <v>-3.315188622221912</v>
      </c>
      <c r="BEU7">
        <v>-1.645549891815294</v>
      </c>
      <c r="BEV7">
        <v>1.360443903961759</v>
      </c>
      <c r="BEW7">
        <v>0.663364704737329</v>
      </c>
      <c r="BEX7">
        <v>3.673510650943101</v>
      </c>
      <c r="BEY7">
        <v>-0.7671237199411484</v>
      </c>
      <c r="BEZ7">
        <v>2.238505371602886</v>
      </c>
      <c r="BFA7">
        <v>-1.09857210204775</v>
      </c>
      <c r="BFB7">
        <v>1.962182485522984</v>
      </c>
      <c r="BFC7">
        <v>-0.6628864412124036</v>
      </c>
      <c r="BFD7">
        <v>2.29221430614803</v>
      </c>
      <c r="BFE7">
        <v>-8.467941198182967</v>
      </c>
      <c r="BFF7">
        <v>-5.472026133572462</v>
      </c>
      <c r="BFG7">
        <v>-2.394063282503672</v>
      </c>
      <c r="BFH7">
        <v>0.6067470851047996</v>
      </c>
      <c r="BFI7">
        <v>3.286580161336677</v>
      </c>
      <c r="BFJ7">
        <v>6.271741556407256</v>
      </c>
      <c r="BFK7">
        <v>-1.005411985808871</v>
      </c>
      <c r="BFL7">
        <v>1.997586846599985</v>
      </c>
      <c r="BFM7">
        <v>-3.599441262557685</v>
      </c>
      <c r="BFN7">
        <v>-0.6004995377132414</v>
      </c>
      <c r="BFO7">
        <v>-3.34928453322591</v>
      </c>
      <c r="BFP7">
        <v>-0.3572300687362638</v>
      </c>
      <c r="BFQ7">
        <v>5.708037617867981</v>
      </c>
      <c r="BFR7">
        <v>8.721057503056493</v>
      </c>
      <c r="BFS7">
        <v>3.523479011563919</v>
      </c>
      <c r="BFT7">
        <v>6.522730591644558</v>
      </c>
      <c r="BFU7">
        <v>5.539598733124113</v>
      </c>
      <c r="BFV7">
        <v>8.538715731859778</v>
      </c>
      <c r="BFW7">
        <v>-5.328298996231934</v>
      </c>
      <c r="BFX7">
        <v>-2.324840723082795</v>
      </c>
      <c r="BFY7">
        <v>-0.4317916862259336</v>
      </c>
      <c r="BFZ7">
        <v>2.588635508258059</v>
      </c>
      <c r="BGA7">
        <v>-4.039640149430459</v>
      </c>
      <c r="BGB7">
        <v>-1.034041031670669</v>
      </c>
      <c r="BGC7">
        <v>-2.996094994821931</v>
      </c>
      <c r="BGD7">
        <v>0.006752538340648151</v>
      </c>
      <c r="BGE7">
        <v>-1.879094973905909</v>
      </c>
      <c r="BGF7">
        <v>1.139319383272899</v>
      </c>
      <c r="BGG7">
        <v>-1.836700116609695</v>
      </c>
      <c r="BGH7">
        <v>1.161426022567817</v>
      </c>
      <c r="BGI7">
        <v>-4.848711854651675</v>
      </c>
      <c r="BGJ7">
        <v>-1.848532276243954</v>
      </c>
      <c r="BGK7">
        <v>-3.520962544325696</v>
      </c>
      <c r="BGL7">
        <v>-0.5392866108771422</v>
      </c>
      <c r="BGM7">
        <v>3.775223225922168</v>
      </c>
      <c r="BGN7">
        <v>6.777269525052922</v>
      </c>
      <c r="BGO7">
        <v>-5.924029849007266</v>
      </c>
      <c r="BGP7">
        <v>-2.916115818303223</v>
      </c>
      <c r="BGQ7">
        <v>-0.2837269830982513</v>
      </c>
      <c r="BGR7">
        <v>2.779666989000178</v>
      </c>
      <c r="BGS7">
        <v>4.020935867592141</v>
      </c>
      <c r="BGT7">
        <v>7.019735157043551</v>
      </c>
      <c r="BGU7">
        <v>0.6784675353161738</v>
      </c>
      <c r="BGV7">
        <v>3.721928678043457</v>
      </c>
      <c r="BGW7">
        <v>-0.5676063615690534</v>
      </c>
      <c r="BGX7">
        <v>2.434038688539808</v>
      </c>
      <c r="BGY7">
        <v>-2.055726056841339</v>
      </c>
      <c r="BGZ7">
        <v>0.9487199001760659</v>
      </c>
      <c r="BHA7">
        <v>-2.074459058991413</v>
      </c>
      <c r="BHB7">
        <v>0.9345459046367933</v>
      </c>
      <c r="BHC7">
        <v>-2.782302956752</v>
      </c>
      <c r="BHD7">
        <v>0.2096223112741953</v>
      </c>
      <c r="BHE7">
        <v>0.5405228133233447</v>
      </c>
      <c r="BHF7">
        <v>3.581730977069068</v>
      </c>
      <c r="BHG7">
        <v>3.722204480661253</v>
      </c>
      <c r="BHH7">
        <v>6.782609387462436</v>
      </c>
      <c r="BHI7">
        <v>-6.84589288859303</v>
      </c>
      <c r="BHJ7">
        <v>-3.830428842890461</v>
      </c>
      <c r="BHK7">
        <v>2.997441827556737</v>
      </c>
      <c r="BHL7">
        <v>5.992402856945883</v>
      </c>
      <c r="BHM7">
        <v>-0.5882028459101598</v>
      </c>
      <c r="BHN7">
        <v>2.424083218919279</v>
      </c>
      <c r="BHO7">
        <v>3.036708781733247</v>
      </c>
      <c r="BHP7">
        <v>6.03079749181663</v>
      </c>
      <c r="BHQ7">
        <v>1.130297500256517</v>
      </c>
      <c r="BHR7">
        <v>4.101260890728734</v>
      </c>
      <c r="BHS7">
        <v>-0.7820872523485437</v>
      </c>
      <c r="BHT7">
        <v>2.217785738162223</v>
      </c>
      <c r="BHU7">
        <v>-6.330347114436865</v>
      </c>
      <c r="BHV7">
        <v>-3.330689740400818</v>
      </c>
      <c r="BHW7">
        <v>2.398342125943276</v>
      </c>
      <c r="BHX7">
        <v>5.42022334099383</v>
      </c>
      <c r="BHY7">
        <v>3.819908863762801</v>
      </c>
      <c r="BHZ7">
        <v>6.783502835147305</v>
      </c>
      <c r="BIA7">
        <v>-5.46132246917072</v>
      </c>
      <c r="BIB7">
        <v>-2.465781173284665</v>
      </c>
      <c r="BIC7">
        <v>-6.749476454003679</v>
      </c>
      <c r="BID7">
        <v>-3.733294653131994</v>
      </c>
      <c r="BIE7">
        <v>3.144450608244089</v>
      </c>
      <c r="BIF7">
        <v>6.144443131171147</v>
      </c>
      <c r="BIG7">
        <v>0.990334800843602</v>
      </c>
      <c r="BIH7">
        <v>3.989204614675441</v>
      </c>
      <c r="BII7">
        <v>-0.2733417814584299</v>
      </c>
      <c r="BIJ7">
        <v>2.729174153023674</v>
      </c>
      <c r="BIK7">
        <v>-6.870116199614095</v>
      </c>
      <c r="BIL7">
        <v>-3.870705605295102</v>
      </c>
      <c r="BIM7">
        <v>-5.802123742746438</v>
      </c>
      <c r="BIN7">
        <v>-2.853477466992846</v>
      </c>
      <c r="BIO7">
        <v>-4.668903118294779</v>
      </c>
      <c r="BIP7">
        <v>-1.673008682726815</v>
      </c>
      <c r="BIQ7">
        <v>-3.415191229848145</v>
      </c>
      <c r="BIR7">
        <v>-0.4302946904979134</v>
      </c>
      <c r="BIS7">
        <v>4.26321585603027</v>
      </c>
      <c r="BIT7">
        <v>7.280360823337471</v>
      </c>
      <c r="BIU7">
        <v>-1.883931132302497</v>
      </c>
      <c r="BIV7">
        <v>1.117371591020347</v>
      </c>
      <c r="BIW7">
        <v>-2.992600839520556</v>
      </c>
      <c r="BIX7">
        <v>0.008480435726766211</v>
      </c>
      <c r="BIY7">
        <v>-0.9849326238709032</v>
      </c>
      <c r="BIZ7">
        <v>2.014997154840962</v>
      </c>
      <c r="BJA7">
        <v>0.2051978202256144</v>
      </c>
      <c r="BJB7">
        <v>3.205371913905755</v>
      </c>
      <c r="BJC7">
        <v>0.8710868752118054</v>
      </c>
      <c r="BJD7">
        <v>3.897119369883577</v>
      </c>
      <c r="BJE7">
        <v>-2.394397537635131</v>
      </c>
      <c r="BJF7">
        <v>0.6011565483770098</v>
      </c>
      <c r="BJG7">
        <v>-1.408326215960468</v>
      </c>
      <c r="BJH7">
        <v>1.585965593617136</v>
      </c>
      <c r="BJI7">
        <v>1.886600445284645</v>
      </c>
      <c r="BJJ7">
        <v>4.888205351266482</v>
      </c>
      <c r="BJK7">
        <v>-3.64982432365806</v>
      </c>
      <c r="BJL7">
        <v>-0.6717152458089573</v>
      </c>
      <c r="BJM7">
        <v>2.222450290249802</v>
      </c>
      <c r="BJN7">
        <v>5.221909732037265</v>
      </c>
      <c r="BJO7">
        <v>-8.219815526777584</v>
      </c>
      <c r="BJP7">
        <v>-5.226406917322217</v>
      </c>
      <c r="BJQ7">
        <v>-6.290436048313817</v>
      </c>
      <c r="BJR7">
        <v>-3.289993915892291</v>
      </c>
      <c r="BJS7">
        <v>5.567670261062883</v>
      </c>
      <c r="BJT7">
        <v>8.564563719135705</v>
      </c>
      <c r="BJU7">
        <v>0.2936937487984811</v>
      </c>
      <c r="BJV7">
        <v>3.294327535759984</v>
      </c>
      <c r="BJW7">
        <v>0.3863702911779031</v>
      </c>
      <c r="BJX7">
        <v>3.391192094906228</v>
      </c>
      <c r="BJY7">
        <v>-4.326234864561238</v>
      </c>
      <c r="BJZ7">
        <v>-1.325605569429366</v>
      </c>
      <c r="BKA7">
        <v>-4.777842164614403</v>
      </c>
      <c r="BKB7">
        <v>-1.758489220779166</v>
      </c>
      <c r="BKC7">
        <v>-0.06725773948136601</v>
      </c>
      <c r="BKD7">
        <v>2.905207622371014</v>
      </c>
      <c r="BKE7">
        <v>0.9277456754254277</v>
      </c>
      <c r="BKF7">
        <v>3.911254721887386</v>
      </c>
      <c r="BKG7">
        <v>-1.083065748680695</v>
      </c>
      <c r="BKH7">
        <v>1.915161939604257</v>
      </c>
      <c r="BKI7">
        <v>1.892303458380464</v>
      </c>
      <c r="BKJ7">
        <v>4.8832262745119</v>
      </c>
      <c r="BKK7">
        <v>-5.120742391078846</v>
      </c>
      <c r="BKL7">
        <v>-2.087318041764096</v>
      </c>
      <c r="BKM7">
        <v>3.117450748614783</v>
      </c>
      <c r="BKN7">
        <v>6.114907712768932</v>
      </c>
      <c r="BKO7">
        <v>-0.2749293449704885</v>
      </c>
      <c r="BKP7">
        <v>2.725093435330356</v>
      </c>
      <c r="BKQ7">
        <v>-3.936483144166509</v>
      </c>
      <c r="BKR7">
        <v>-0.9395605800493456</v>
      </c>
      <c r="BKS7">
        <v>-5.370176163505048</v>
      </c>
      <c r="BKT7">
        <v>-2.370638912106927</v>
      </c>
      <c r="BKU7">
        <v>1.854059882036792</v>
      </c>
      <c r="BKV7">
        <v>4.8644794286918</v>
      </c>
      <c r="BKW7">
        <v>3.774418326031931</v>
      </c>
      <c r="BKX7">
        <v>6.802302660164648</v>
      </c>
      <c r="BKY7">
        <v>-3.578727939311823</v>
      </c>
      <c r="BKZ7">
        <v>-0.5785091697702055</v>
      </c>
      <c r="BLA7">
        <v>0.7275713559321204</v>
      </c>
      <c r="BLB7">
        <v>3.72756720511726</v>
      </c>
      <c r="BLC7">
        <v>-8.304181844327386</v>
      </c>
      <c r="BLD7">
        <v>-5.283909848953161</v>
      </c>
      <c r="BLE7">
        <v>2.54663596880724</v>
      </c>
      <c r="BLF7">
        <v>5.510234546771963</v>
      </c>
      <c r="BLG7">
        <v>2.249527496931818</v>
      </c>
      <c r="BLH7">
        <v>5.242303419022424</v>
      </c>
      <c r="BLI7">
        <v>1.688611773972502</v>
      </c>
      <c r="BLJ7">
        <v>4.749306977750441</v>
      </c>
      <c r="BLK7">
        <v>-0.432931969050081</v>
      </c>
      <c r="BLL7">
        <v>2.476212812957832</v>
      </c>
      <c r="BLM7">
        <v>2.758142910160232</v>
      </c>
      <c r="BLN7">
        <v>5.795153696243601</v>
      </c>
      <c r="BLO7">
        <v>-3.229628266744398</v>
      </c>
      <c r="BLP7">
        <v>-0.1412964687873906</v>
      </c>
      <c r="BLQ7">
        <v>-7.59233408525521</v>
      </c>
      <c r="BLR7">
        <v>-4.607543234428778</v>
      </c>
      <c r="BLS7">
        <v>1.819138732644765</v>
      </c>
      <c r="BLT7">
        <v>4.81898579109825</v>
      </c>
      <c r="BLU7">
        <v>-7.415436150078869</v>
      </c>
      <c r="BLV7">
        <v>-4.415306131716323</v>
      </c>
      <c r="BLW7">
        <v>-7.178723559493766</v>
      </c>
      <c r="BLX7">
        <v>-4.180974489678594</v>
      </c>
      <c r="BLY7">
        <v>0.5625856176295825</v>
      </c>
      <c r="BLZ7">
        <v>3.562144716741187</v>
      </c>
      <c r="BMA7">
        <v>-6.276197745203977</v>
      </c>
      <c r="BMB7">
        <v>-3.28052822684566</v>
      </c>
      <c r="BMC7">
        <v>1.368693032892989</v>
      </c>
      <c r="BMD7">
        <v>4.36041220179407</v>
      </c>
      <c r="BME7">
        <v>-1.958995416845275</v>
      </c>
      <c r="BMF7">
        <v>1.083614169194088</v>
      </c>
      <c r="BMG7">
        <v>3.017428140151611</v>
      </c>
      <c r="BMH7">
        <v>6.017745084595998</v>
      </c>
      <c r="BMI7">
        <v>0.2251695248429422</v>
      </c>
      <c r="BMJ7">
        <v>3.228749072642231</v>
      </c>
      <c r="BMK7">
        <v>5.066806039079885</v>
      </c>
      <c r="BML7">
        <v>8.12746563508694</v>
      </c>
      <c r="BMM7">
        <v>2.480016769766373</v>
      </c>
      <c r="BMN7">
        <v>5.490591096101579</v>
      </c>
      <c r="BMO7">
        <v>3.936669470430401</v>
      </c>
      <c r="BMP7">
        <v>6.954947295928921</v>
      </c>
      <c r="BMQ7">
        <v>-3.004955790454758</v>
      </c>
      <c r="BMR7">
        <v>-0.04315301452738243</v>
      </c>
      <c r="BMS7">
        <v>-9.7418285440381</v>
      </c>
      <c r="BMT7">
        <v>-6.729148709765494</v>
      </c>
      <c r="BMU7">
        <v>-6.089018753542775</v>
      </c>
      <c r="BMV7">
        <v>-3.142828150332942</v>
      </c>
      <c r="BMW7">
        <v>2.989930090587014</v>
      </c>
      <c r="BMX7">
        <v>5.991609302978567</v>
      </c>
      <c r="BMY7">
        <v>-3.746400480430545</v>
      </c>
      <c r="BMZ7">
        <v>-0.7467438953315603</v>
      </c>
      <c r="BNA7">
        <v>-0.2166293334405753</v>
      </c>
      <c r="BNB7">
        <v>2.792290230393388</v>
      </c>
      <c r="BNC7">
        <v>2.328751607365669</v>
      </c>
      <c r="BND7">
        <v>5.34091285603888</v>
      </c>
      <c r="BNE7">
        <v>-6.224618259483496</v>
      </c>
      <c r="BNF7">
        <v>-3.212670345769524</v>
      </c>
      <c r="BNG7">
        <v>-6.253570813461859</v>
      </c>
      <c r="BNH7">
        <v>-3.253700234260103</v>
      </c>
      <c r="BNI7">
        <v>-1.388987968728557</v>
      </c>
      <c r="BNJ7">
        <v>1.607838848566255</v>
      </c>
      <c r="BNK7">
        <v>4.002067044283645</v>
      </c>
      <c r="BNL7">
        <v>6.994095776267137</v>
      </c>
      <c r="BNM7">
        <v>-4.888350796467925</v>
      </c>
      <c r="BNN7">
        <v>-1.882175354849999</v>
      </c>
      <c r="BNO7">
        <v>-1.832283860733102</v>
      </c>
      <c r="BNP7">
        <v>1.163419421249999</v>
      </c>
      <c r="BNQ7">
        <v>-4.706197747312903</v>
      </c>
      <c r="BNR7">
        <v>-1.687201995799874</v>
      </c>
      <c r="BNS7">
        <v>-0.9136785531687347</v>
      </c>
      <c r="BNT7">
        <v>2.08605046814293</v>
      </c>
      <c r="BNU7">
        <v>0.8322840183371046</v>
      </c>
      <c r="BNV7">
        <v>3.755618757976697</v>
      </c>
      <c r="BNW7">
        <v>6.909384704449455</v>
      </c>
      <c r="BNX7">
        <v>9.890972855742156</v>
      </c>
      <c r="BNY7">
        <v>6.921711082136402</v>
      </c>
      <c r="BNZ7">
        <v>9.929550538639415</v>
      </c>
      <c r="BOA7">
        <v>-5.992841518463793</v>
      </c>
      <c r="BOB7">
        <v>-3.005298899569051</v>
      </c>
      <c r="BOC7">
        <v>-7.300601552014151</v>
      </c>
      <c r="BOD7">
        <v>-4.300643855201375</v>
      </c>
      <c r="BOE7">
        <v>1.115302219866663</v>
      </c>
      <c r="BOF7">
        <v>4.109854326502457</v>
      </c>
      <c r="BOG7">
        <v>5.638372791288275</v>
      </c>
      <c r="BOH7">
        <v>8.675033694918241</v>
      </c>
      <c r="BOI7">
        <v>-4.476181017404343</v>
      </c>
      <c r="BOJ7">
        <v>-1.428755674782801</v>
      </c>
      <c r="BOK7">
        <v>3.48502669083265</v>
      </c>
      <c r="BOL7">
        <v>6.485031974691802</v>
      </c>
      <c r="BOM7">
        <v>-5.201806666609559</v>
      </c>
      <c r="BON7">
        <v>-2.173320513285041</v>
      </c>
      <c r="BOO7">
        <v>-0.4349141417896455</v>
      </c>
      <c r="BOP7">
        <v>2.574237378225444</v>
      </c>
      <c r="BOQ7">
        <v>0.8454880360720145</v>
      </c>
      <c r="BOR7">
        <v>3.844917591539724</v>
      </c>
      <c r="BOS7">
        <v>1.279690103239478</v>
      </c>
      <c r="BOT7">
        <v>4.282411185496769</v>
      </c>
      <c r="BOU7">
        <v>-7.218789553416191</v>
      </c>
      <c r="BOV7">
        <v>-4.207115581813858</v>
      </c>
      <c r="BOW7">
        <v>-4.515722124585167</v>
      </c>
      <c r="BOX7">
        <v>-1.522578898444138</v>
      </c>
      <c r="BOY7">
        <v>-0.4490330054049129</v>
      </c>
      <c r="BOZ7">
        <v>2.442139053765251</v>
      </c>
      <c r="BPA7">
        <v>4.75587547643074</v>
      </c>
      <c r="BPB7">
        <v>7.777035703590903</v>
      </c>
      <c r="BPC7">
        <v>0.6898940318529617</v>
      </c>
      <c r="BPD7">
        <v>3.664991383060356</v>
      </c>
      <c r="BPE7">
        <v>-0.9960983926447502</v>
      </c>
      <c r="BPF7">
        <v>2.004504464166353</v>
      </c>
      <c r="BPG7">
        <v>-0.1075825995382394</v>
      </c>
      <c r="BPH7">
        <v>2.891789557170833</v>
      </c>
      <c r="BPI7">
        <v>-4.485757040503777</v>
      </c>
      <c r="BPJ7">
        <v>-1.485072026597857</v>
      </c>
      <c r="BPK7">
        <v>6.308582220680947</v>
      </c>
      <c r="BPL7">
        <v>9.413441430737125</v>
      </c>
      <c r="BPM7">
        <v>-5.314133400521973</v>
      </c>
      <c r="BPN7">
        <v>-2.306777347391406</v>
      </c>
      <c r="BPO7">
        <v>4.12142358560931</v>
      </c>
      <c r="BPP7">
        <v>7.107013331100206</v>
      </c>
      <c r="BPQ7">
        <v>-7.200170245056871</v>
      </c>
      <c r="BPR7">
        <v>-4.199829548626492</v>
      </c>
      <c r="BPS7">
        <v>2.584164058490934</v>
      </c>
      <c r="BPT7">
        <v>5.50654323253493</v>
      </c>
      <c r="BPU7">
        <v>-6.746572044688143</v>
      </c>
      <c r="BPV7">
        <v>-3.74482032357808</v>
      </c>
      <c r="BPW7">
        <v>2.461074565345042</v>
      </c>
      <c r="BPX7">
        <v>5.465479248939807</v>
      </c>
      <c r="BPY7">
        <v>-3.823055244882949</v>
      </c>
      <c r="BPZ7">
        <v>-0.8379231902715565</v>
      </c>
      <c r="BQA7">
        <v>-3.572591697586996</v>
      </c>
      <c r="BQB7">
        <v>-0.5587907838638004</v>
      </c>
      <c r="BQC7">
        <v>-2.060291545265698</v>
      </c>
      <c r="BQD7">
        <v>0.9411427226080055</v>
      </c>
      <c r="BQE7">
        <v>-3.938017116234291</v>
      </c>
      <c r="BQF7">
        <v>-0.9380972165988598</v>
      </c>
      <c r="BQG7">
        <v>0.1268482582044296</v>
      </c>
      <c r="BQH7">
        <v>3.139564139718737</v>
      </c>
      <c r="BQI7">
        <v>-1.52218938111784</v>
      </c>
      <c r="BQJ7">
        <v>1.460984097989582</v>
      </c>
      <c r="BQK7">
        <v>-9.092445689411187</v>
      </c>
      <c r="BQL7">
        <v>-6.581025697349855</v>
      </c>
      <c r="BQM7">
        <v>0.5594159782768088</v>
      </c>
      <c r="BQN7">
        <v>3.627896513068465</v>
      </c>
      <c r="BQO7">
        <v>-0.3702509135219723</v>
      </c>
      <c r="BQP7">
        <v>2.629620624944428</v>
      </c>
      <c r="BQQ7">
        <v>2.287838849264796</v>
      </c>
      <c r="BQR7">
        <v>5.262490368001604</v>
      </c>
      <c r="BQS7">
        <v>5.634048395597972</v>
      </c>
      <c r="BQT7">
        <v>8.631369374373774</v>
      </c>
      <c r="BQU7">
        <v>2.53305465265993</v>
      </c>
      <c r="BQV7">
        <v>5.562178057320732</v>
      </c>
      <c r="BQW7">
        <v>0.640369507101024</v>
      </c>
      <c r="BQX7">
        <v>3.632022060406383</v>
      </c>
      <c r="BQY7">
        <v>-8.678287755115567</v>
      </c>
      <c r="BQZ7">
        <v>-5.752189963324184</v>
      </c>
      <c r="BRA7">
        <v>-5.387338043414552</v>
      </c>
      <c r="BRB7">
        <v>-2.376647615281447</v>
      </c>
      <c r="BRC7">
        <v>0.8806036328796513</v>
      </c>
      <c r="BRD7">
        <v>3.758275178641089</v>
      </c>
      <c r="BRE7">
        <v>-3.636108794582801</v>
      </c>
      <c r="BRF7">
        <v>-0.6299482788470203</v>
      </c>
      <c r="BRG7">
        <v>3.258730695975811</v>
      </c>
      <c r="BRH7">
        <v>6.236447699488609</v>
      </c>
      <c r="BRI7">
        <v>0.8689886461628226</v>
      </c>
      <c r="BRJ7">
        <v>3.868987295761765</v>
      </c>
      <c r="BRK7">
        <v>-7.052900431817771</v>
      </c>
      <c r="BRL7">
        <v>-4.041689113773218</v>
      </c>
      <c r="BRM7">
        <v>0.7398098486203066</v>
      </c>
      <c r="BRN7">
        <v>3.722306758296032</v>
      </c>
      <c r="BRO7">
        <v>0.692482064229292</v>
      </c>
      <c r="BRP7">
        <v>3.716301707789449</v>
      </c>
      <c r="BRQ7">
        <v>-1.351844214309486</v>
      </c>
      <c r="BRR7">
        <v>1.622670114970373</v>
      </c>
      <c r="BRS7">
        <v>1.334040785215483</v>
      </c>
      <c r="BRT7">
        <v>4.341635805551143</v>
      </c>
      <c r="BRU7">
        <v>-1.294233319980258</v>
      </c>
      <c r="BRV7">
        <v>1.701159494890257</v>
      </c>
      <c r="BRW7">
        <v>-0.8631814655705801</v>
      </c>
      <c r="BRX7">
        <v>2.142958720257129</v>
      </c>
      <c r="BRY7">
        <v>-3.516552306349306</v>
      </c>
      <c r="BRZ7">
        <v>-0.3528342967490483</v>
      </c>
      <c r="BSA7">
        <v>2.380394624737812</v>
      </c>
      <c r="BSB7">
        <v>5.35592270370292</v>
      </c>
      <c r="BSC7">
        <v>-6.659937362072196</v>
      </c>
      <c r="BSD7">
        <v>-3.652555979069864</v>
      </c>
      <c r="BSE7">
        <v>0.1023696568997925</v>
      </c>
      <c r="BSF7">
        <v>3.052051317034454</v>
      </c>
      <c r="BSG7">
        <v>0.6555578536151141</v>
      </c>
      <c r="BSH7">
        <v>3.615931714220282</v>
      </c>
      <c r="BSI7">
        <v>3.492277826427897</v>
      </c>
      <c r="BSJ7">
        <v>6.495565379446734</v>
      </c>
      <c r="BSK7">
        <v>-5.468869726868935</v>
      </c>
      <c r="BSL7">
        <v>-2.449061399774092</v>
      </c>
      <c r="BSM7">
        <v>0.871417686358537</v>
      </c>
      <c r="BSN7">
        <v>3.862118393184149</v>
      </c>
      <c r="BSO7">
        <v>-5.151240915975995</v>
      </c>
      <c r="BSP7">
        <v>-2.15135588585691</v>
      </c>
      <c r="BSQ7">
        <v>-3.148449632297603</v>
      </c>
      <c r="BSR7">
        <v>-0.1233481302589712</v>
      </c>
      <c r="BSS7">
        <v>-8.691471408839906</v>
      </c>
      <c r="BST7">
        <v>-5.691577621434964</v>
      </c>
      <c r="BSU7">
        <v>-1.463964970122857</v>
      </c>
      <c r="BSV7">
        <v>1.536923683749518</v>
      </c>
      <c r="BSW7">
        <v>0.2422029386912891</v>
      </c>
      <c r="BSX7">
        <v>3.228866158254647</v>
      </c>
      <c r="BSY7">
        <v>2.909829818302312</v>
      </c>
      <c r="BSZ7">
        <v>5.863716339774483</v>
      </c>
      <c r="BTA7">
        <v>-2.527097019307265</v>
      </c>
      <c r="BTB7">
        <v>0.4732933426815785</v>
      </c>
      <c r="BTC7">
        <v>-2.923099499505643</v>
      </c>
      <c r="BTD7">
        <v>0.0768034774386519</v>
      </c>
      <c r="BTE7">
        <v>-4.089345113517481</v>
      </c>
      <c r="BTF7">
        <v>-1.084849103319782</v>
      </c>
      <c r="BTG7">
        <v>-4.176398996904517</v>
      </c>
      <c r="BTH7">
        <v>-1.176495632024357</v>
      </c>
      <c r="BTI7">
        <v>-6.095971751025958</v>
      </c>
      <c r="BTJ7">
        <v>-3.090787878527183</v>
      </c>
      <c r="BTK7">
        <v>0.2397792336072484</v>
      </c>
      <c r="BTL7">
        <v>3.239757763877093</v>
      </c>
      <c r="BTM7">
        <v>2.338762485630865</v>
      </c>
      <c r="BTN7">
        <v>5.339899009776773</v>
      </c>
      <c r="BTO7">
        <v>0.03496442715246773</v>
      </c>
      <c r="BTP7">
        <v>3.034633138775862</v>
      </c>
      <c r="BTQ7">
        <v>-3.784823303044997</v>
      </c>
      <c r="BTR7">
        <v>-0.7705864209812973</v>
      </c>
      <c r="BTS7">
        <v>-1.159060216656812</v>
      </c>
      <c r="BTT7">
        <v>1.845373890694248</v>
      </c>
      <c r="BTU7">
        <v>6.954881991438351</v>
      </c>
      <c r="BTV7">
        <v>9.952761111114601</v>
      </c>
      <c r="BTW7">
        <v>-1.506862566348531</v>
      </c>
      <c r="BTX7">
        <v>1.493079563571014</v>
      </c>
      <c r="BTY7">
        <v>1.003473506897992</v>
      </c>
      <c r="BTZ7">
        <v>4.151149472958775</v>
      </c>
      <c r="BUA7">
        <v>0.02840578553245705</v>
      </c>
      <c r="BUB7">
        <v>3.024219971829992</v>
      </c>
      <c r="BUC7">
        <v>-3.007160703994688</v>
      </c>
      <c r="BUD7">
        <v>-0.005939114901946117</v>
      </c>
      <c r="BUE7">
        <v>4.576680547349167</v>
      </c>
      <c r="BUF7">
        <v>7.585440997650423</v>
      </c>
      <c r="BUG7">
        <v>-1.152080668225731</v>
      </c>
      <c r="BUH7">
        <v>1.820716105404953</v>
      </c>
      <c r="BUI7">
        <v>-2.154720430165517</v>
      </c>
      <c r="BUJ7">
        <v>0.7846617915082146</v>
      </c>
      <c r="BUK7">
        <v>-0.8130208513243157</v>
      </c>
      <c r="BUL7">
        <v>2.213178989634772</v>
      </c>
      <c r="BUM7">
        <v>5.219748535271357</v>
      </c>
      <c r="BUN7">
        <v>8.21973368719302</v>
      </c>
      <c r="BUO7">
        <v>2.837265939892096</v>
      </c>
      <c r="BUP7">
        <v>5.83651472383544</v>
      </c>
      <c r="BUQ7">
        <v>0.2580632232996858</v>
      </c>
      <c r="BUR7">
        <v>3.258051364717259</v>
      </c>
      <c r="BUS7">
        <v>-1.799979167956234</v>
      </c>
      <c r="BUT7">
        <v>1.217765441636899</v>
      </c>
      <c r="BUU7">
        <v>-2.876187867071082</v>
      </c>
      <c r="BUV7">
        <v>0.1285131552796224</v>
      </c>
      <c r="BUW7">
        <v>1.913574767676198</v>
      </c>
      <c r="BUX7">
        <v>4.937988099188432</v>
      </c>
      <c r="BUY7">
        <v>2.166203319922653</v>
      </c>
      <c r="BUZ7">
        <v>5.184669122517763</v>
      </c>
      <c r="BVA7">
        <v>0.9452565726696868</v>
      </c>
      <c r="BVB7">
        <v>4.035875240949653</v>
      </c>
      <c r="BVC7">
        <v>-3.851101498052195</v>
      </c>
      <c r="BVD7">
        <v>-0.8567910549721093</v>
      </c>
      <c r="BVE7">
        <v>-5.163043664418994</v>
      </c>
      <c r="BVF7">
        <v>-2.171226603295224</v>
      </c>
      <c r="BVG7">
        <v>1.31208185105957</v>
      </c>
      <c r="BVH7">
        <v>4.327122042515061</v>
      </c>
      <c r="BVI7">
        <v>-1.671446991254195</v>
      </c>
      <c r="BVJ7">
        <v>1.323543814133652</v>
      </c>
      <c r="BVK7">
        <v>3.416175745290947</v>
      </c>
      <c r="BVL7">
        <v>6.405228094797121</v>
      </c>
      <c r="BVM7">
        <v>-2.212817098179642</v>
      </c>
      <c r="BVN7">
        <v>0.7871850723647321</v>
      </c>
      <c r="BVO7">
        <v>-4.271351220811467</v>
      </c>
      <c r="BVP7">
        <v>-1.242405640966955</v>
      </c>
      <c r="BVQ7">
        <v>1.458407842908225</v>
      </c>
      <c r="BVR7">
        <v>4.470018198754588</v>
      </c>
      <c r="BVS7">
        <v>-7.274637876920136</v>
      </c>
      <c r="BVT7">
        <v>-4.26952300377397</v>
      </c>
      <c r="BVU7">
        <v>-1.795960002628998</v>
      </c>
      <c r="BVV7">
        <v>1.229338486916744</v>
      </c>
      <c r="BVW7">
        <v>-2.984855602211522</v>
      </c>
      <c r="BVX7">
        <v>0.1231793753287403</v>
      </c>
      <c r="BVY7">
        <v>-5.415917598768075</v>
      </c>
      <c r="BVZ7">
        <v>-2.392090004394714</v>
      </c>
      <c r="BWA7">
        <v>-4.930317425745181</v>
      </c>
      <c r="BWB7">
        <v>-1.967245295219375</v>
      </c>
      <c r="BWC7">
        <v>-2.148640937330466</v>
      </c>
      <c r="BWD7">
        <v>0.8614094795265155</v>
      </c>
      <c r="BWE7">
        <v>2.971724299492554</v>
      </c>
      <c r="BWF7">
        <v>5.97288791571471</v>
      </c>
      <c r="BWG7">
        <v>0.6366634068228706</v>
      </c>
      <c r="BWH7">
        <v>3.63711544058529</v>
      </c>
      <c r="BWI7">
        <v>-1.13070247275872</v>
      </c>
      <c r="BWJ7">
        <v>1.882497234692228</v>
      </c>
      <c r="BWK7">
        <v>1.449395951133922</v>
      </c>
      <c r="BWL7">
        <v>4.45223030113057</v>
      </c>
      <c r="BWM7">
        <v>-5.529558386737333</v>
      </c>
      <c r="BWN7">
        <v>-2.4990872218438</v>
      </c>
      <c r="BWO7">
        <v>0.8144567217851039</v>
      </c>
      <c r="BWP7">
        <v>3.814471358713002</v>
      </c>
      <c r="BWQ7">
        <v>-3.051268914670362</v>
      </c>
      <c r="BWR7">
        <v>-0.05067505357580544</v>
      </c>
      <c r="BWS7">
        <v>-5.031926618923863</v>
      </c>
      <c r="BWT7">
        <v>-2.034086203341682</v>
      </c>
      <c r="BWU7">
        <v>-3.172783723207943</v>
      </c>
      <c r="BWV7">
        <v>-0.1651389568905162</v>
      </c>
      <c r="BWW7">
        <v>-2.130180017102657</v>
      </c>
      <c r="BWX7">
        <v>0.8505236295526277</v>
      </c>
      <c r="BWY7">
        <v>-4.941991251317905</v>
      </c>
      <c r="BWZ7">
        <v>-1.944812235527885</v>
      </c>
      <c r="BXA7">
        <v>0.9357534717329786</v>
      </c>
      <c r="BXB7">
        <v>3.964189669385855</v>
      </c>
      <c r="BXC7">
        <v>2.852332976606444</v>
      </c>
      <c r="BXD7">
        <v>5.85194040982235</v>
      </c>
      <c r="BXE7">
        <v>5.471035216777126</v>
      </c>
      <c r="BXF7">
        <v>8.470009233039232</v>
      </c>
      <c r="BXG7">
        <v>-5.006449505366969</v>
      </c>
      <c r="BXH7">
        <v>-2.005924762608827</v>
      </c>
      <c r="BXI7">
        <v>-9.590488927921495</v>
      </c>
      <c r="BXJ7">
        <v>-6.620928399867682</v>
      </c>
      <c r="BXK7">
        <v>3.776581659248895</v>
      </c>
      <c r="BXL7">
        <v>6.775803814551977</v>
      </c>
      <c r="BXM7">
        <v>-0.2567053082924046</v>
      </c>
      <c r="BXN7">
        <v>2.736759126279201</v>
      </c>
      <c r="BXO7">
        <v>-1.493027544989856</v>
      </c>
      <c r="BXP7">
        <v>1.505228794634052</v>
      </c>
      <c r="BXQ7">
        <v>6.003477875248874</v>
      </c>
      <c r="BXR7">
        <v>9.001960267286993</v>
      </c>
      <c r="BXS7">
        <v>-9.358221910257988</v>
      </c>
      <c r="BXT7">
        <v>-6.356934205862561</v>
      </c>
      <c r="BXU7">
        <v>4.016270338331022</v>
      </c>
      <c r="BXV7">
        <v>7.016277152621142</v>
      </c>
      <c r="BXW7">
        <v>4.017790334120236</v>
      </c>
      <c r="BXX7">
        <v>6.967650476830006</v>
      </c>
    </row>
    <row r="8" spans="1:2000">
      <c r="A8">
        <v>-4.297911063211478</v>
      </c>
      <c r="B8">
        <v>-1.283581661530326</v>
      </c>
      <c r="C8">
        <v>0.4044785500586794</v>
      </c>
      <c r="D8">
        <v>3.406041921722434</v>
      </c>
      <c r="E8">
        <v>0.4007209892875551</v>
      </c>
      <c r="F8">
        <v>1.355057679175867</v>
      </c>
      <c r="G8">
        <v>0.9115001911894175</v>
      </c>
      <c r="H8">
        <v>4.017647305698845</v>
      </c>
      <c r="I8">
        <v>-2.515847760499979</v>
      </c>
      <c r="J8">
        <v>1.184614774975875</v>
      </c>
      <c r="K8">
        <v>-2.907600658597338</v>
      </c>
      <c r="L8">
        <v>0.1107846574204564</v>
      </c>
      <c r="M8">
        <v>-1.621449335903665</v>
      </c>
      <c r="N8">
        <v>1.408146258715215</v>
      </c>
      <c r="O8">
        <v>0.6330007667471249</v>
      </c>
      <c r="P8">
        <v>3.640679435903207</v>
      </c>
      <c r="Q8">
        <v>-4.1317673509514</v>
      </c>
      <c r="R8">
        <v>-1.16293738342789</v>
      </c>
      <c r="S8">
        <v>-0.9143495928503771</v>
      </c>
      <c r="T8">
        <v>2.076370467794787</v>
      </c>
      <c r="U8">
        <v>4.377709318124822</v>
      </c>
      <c r="V8">
        <v>7.391488368113053</v>
      </c>
      <c r="W8">
        <v>-6.040010061432014</v>
      </c>
      <c r="X8">
        <v>-3.039366900113862</v>
      </c>
      <c r="Y8">
        <v>-3.259384135399547</v>
      </c>
      <c r="Z8">
        <v>-0.2739786426536227</v>
      </c>
      <c r="AA8">
        <v>1.531470489554618</v>
      </c>
      <c r="AB8">
        <v>4.53033811897394</v>
      </c>
      <c r="AC8">
        <v>4.308951592874015</v>
      </c>
      <c r="AD8">
        <v>7.345481581512663</v>
      </c>
      <c r="AE8">
        <v>-2.415868088904945</v>
      </c>
      <c r="AF8">
        <v>0.5733562003727862</v>
      </c>
      <c r="AG8">
        <v>-3.926569169649755</v>
      </c>
      <c r="AH8">
        <v>-0.923562790195348</v>
      </c>
      <c r="AI8">
        <v>-4.273575845039184</v>
      </c>
      <c r="AJ8">
        <v>-1.232441035715181</v>
      </c>
      <c r="AK8">
        <v>-5.663546059132477</v>
      </c>
      <c r="AL8">
        <v>-2.678253672488417</v>
      </c>
      <c r="AM8">
        <v>-6.612492012639279</v>
      </c>
      <c r="AN8">
        <v>-3.616100213923027</v>
      </c>
      <c r="AO8">
        <v>-4.142069490331263</v>
      </c>
      <c r="AP8">
        <v>-1.149331987718793</v>
      </c>
      <c r="AQ8">
        <v>0.5336781949962983</v>
      </c>
      <c r="AR8">
        <v>3.567393348011732</v>
      </c>
      <c r="AS8">
        <v>-3.169100494859703</v>
      </c>
      <c r="AT8">
        <v>-0.1706111583044127</v>
      </c>
      <c r="AU8">
        <v>-0.9808617282108996</v>
      </c>
      <c r="AV8">
        <v>1.994675227822062</v>
      </c>
      <c r="AW8">
        <v>-2.585701388778697</v>
      </c>
      <c r="AX8">
        <v>0.4318935103462409</v>
      </c>
      <c r="AY8">
        <v>3.706959455149035</v>
      </c>
      <c r="AZ8">
        <v>6.833554351502658</v>
      </c>
      <c r="BA8">
        <v>-5.426474818688212</v>
      </c>
      <c r="BB8">
        <v>-2.502650931076481</v>
      </c>
      <c r="BC8">
        <v>-0.6148775354028467</v>
      </c>
      <c r="BD8">
        <v>2.389850654760536</v>
      </c>
      <c r="BE8">
        <v>-2.909621634443825</v>
      </c>
      <c r="BF8">
        <v>0.09153727973824237</v>
      </c>
      <c r="BG8">
        <v>-7.564937800352807</v>
      </c>
      <c r="BH8">
        <v>-4.575996129113467</v>
      </c>
      <c r="BI8">
        <v>-2.829183958211325</v>
      </c>
      <c r="BJ8">
        <v>0.1394694600713414</v>
      </c>
      <c r="BK8">
        <v>0.7880851608706734</v>
      </c>
      <c r="BL8">
        <v>3.754217728508021</v>
      </c>
      <c r="BM8">
        <v>0.8879797328205247</v>
      </c>
      <c r="BN8">
        <v>3.88763144849145</v>
      </c>
      <c r="BO8">
        <v>-0.5714062042111715</v>
      </c>
      <c r="BP8">
        <v>2.383135314320793</v>
      </c>
      <c r="BQ8">
        <v>-3.706265564966037</v>
      </c>
      <c r="BR8">
        <v>-0.7056190589872163</v>
      </c>
      <c r="BS8">
        <v>0.1586000075912689</v>
      </c>
      <c r="BT8">
        <v>3.202497617627727</v>
      </c>
      <c r="BU8">
        <v>2.005596065573378</v>
      </c>
      <c r="BV8">
        <v>5.04771504834368</v>
      </c>
      <c r="BW8">
        <v>-9.528615865774062</v>
      </c>
      <c r="BX8">
        <v>-6.503814792877969</v>
      </c>
      <c r="BY8">
        <v>-1.182229796578041</v>
      </c>
      <c r="BZ8">
        <v>1.815660502695696</v>
      </c>
      <c r="CA8">
        <v>-2.809554244291605</v>
      </c>
      <c r="CB8">
        <v>0.2014011282007139</v>
      </c>
      <c r="CC8">
        <v>-0.9144425842299507</v>
      </c>
      <c r="CD8">
        <v>2.078195904298922</v>
      </c>
      <c r="CE8">
        <v>4.538582209082078</v>
      </c>
      <c r="CF8">
        <v>7.525807529564629</v>
      </c>
      <c r="CG8">
        <v>-3.648258803506391</v>
      </c>
      <c r="CH8">
        <v>-0.6970480996382492</v>
      </c>
      <c r="CI8">
        <v>2.700995909904874</v>
      </c>
      <c r="CJ8">
        <v>5.70276458396656</v>
      </c>
      <c r="CK8">
        <v>3.803796276045651</v>
      </c>
      <c r="CL8">
        <v>6.804054679007554</v>
      </c>
      <c r="CM8">
        <v>-5.286401689174769</v>
      </c>
      <c r="CN8">
        <v>-2.286660108143052</v>
      </c>
      <c r="CO8">
        <v>3.33047456901201</v>
      </c>
      <c r="CP8">
        <v>6.389524127917055</v>
      </c>
      <c r="CQ8">
        <v>1.486604303909369</v>
      </c>
      <c r="CR8">
        <v>4.563859191638481</v>
      </c>
      <c r="CS8">
        <v>7.031032537787392</v>
      </c>
      <c r="CT8">
        <v>10.04320369514088</v>
      </c>
      <c r="CU8">
        <v>-5.847294611990254</v>
      </c>
      <c r="CV8">
        <v>-2.877017349655768</v>
      </c>
      <c r="CW8">
        <v>-6.68217786397777</v>
      </c>
      <c r="CX8">
        <v>-3.693469001204125</v>
      </c>
      <c r="CY8">
        <v>2.61718062926791</v>
      </c>
      <c r="CZ8">
        <v>5.663768324813469</v>
      </c>
      <c r="DA8">
        <v>3.245125062991079</v>
      </c>
      <c r="DB8">
        <v>6.264218073737236</v>
      </c>
      <c r="DC8">
        <v>4.415095536387196</v>
      </c>
      <c r="DD8">
        <v>7.386635715790778</v>
      </c>
      <c r="DE8">
        <v>-1.267964131706854</v>
      </c>
      <c r="DF8">
        <v>1.69045177310958</v>
      </c>
      <c r="DG8">
        <v>5.56798547984215</v>
      </c>
      <c r="DH8">
        <v>8.575346012679624</v>
      </c>
      <c r="DI8">
        <v>1.222437391790628</v>
      </c>
      <c r="DJ8">
        <v>4.245959751732505</v>
      </c>
      <c r="DK8">
        <v>-4.332570498249686</v>
      </c>
      <c r="DL8">
        <v>-1.312565964458217</v>
      </c>
      <c r="DM8">
        <v>0.4386779296368125</v>
      </c>
      <c r="DN8">
        <v>3.487130619071129</v>
      </c>
      <c r="DO8">
        <v>-1.451129042117151</v>
      </c>
      <c r="DP8">
        <v>1.324817965969746</v>
      </c>
      <c r="DQ8">
        <v>-5.968209211223377</v>
      </c>
      <c r="DR8">
        <v>-2.940325484175923</v>
      </c>
      <c r="DS8">
        <v>-2.206695370294562</v>
      </c>
      <c r="DT8">
        <v>0.7962514204637278</v>
      </c>
      <c r="DU8">
        <v>-7.942084089714278</v>
      </c>
      <c r="DV8">
        <v>-4.955057250817326</v>
      </c>
      <c r="DW8">
        <v>0.7948101825204901</v>
      </c>
      <c r="DX8">
        <v>3.804438588834157</v>
      </c>
      <c r="DY8">
        <v>-6.777670426735359</v>
      </c>
      <c r="DZ8">
        <v>-3.765320833680808</v>
      </c>
      <c r="EA8">
        <v>1.483130611335873</v>
      </c>
      <c r="EB8">
        <v>4.495918567512925</v>
      </c>
      <c r="EC8">
        <v>-3.648414101690291</v>
      </c>
      <c r="ED8">
        <v>-0.6642777469683016</v>
      </c>
      <c r="EE8">
        <v>2.426826108012396</v>
      </c>
      <c r="EF8">
        <v>5.433745436267753</v>
      </c>
      <c r="EG8">
        <v>-3.042934830530753</v>
      </c>
      <c r="EH8">
        <v>0.03639373823709701</v>
      </c>
      <c r="EI8">
        <v>1.47216716256217</v>
      </c>
      <c r="EJ8">
        <v>4.427174430686541</v>
      </c>
      <c r="EK8">
        <v>3.602498843189696</v>
      </c>
      <c r="EL8">
        <v>6.597126676816269</v>
      </c>
      <c r="EM8">
        <v>-3.593000494241067</v>
      </c>
      <c r="EN8">
        <v>-0.5711541885600785</v>
      </c>
      <c r="EO8">
        <v>-1.472279414130666</v>
      </c>
      <c r="EP8">
        <v>1.536004730264604</v>
      </c>
      <c r="EQ8">
        <v>-1.33012725642353</v>
      </c>
      <c r="ER8">
        <v>1.696426645911119</v>
      </c>
      <c r="ES8">
        <v>-3.585249672318624</v>
      </c>
      <c r="ET8">
        <v>-0.5712875651991062</v>
      </c>
      <c r="EU8">
        <v>2.926770002571406</v>
      </c>
      <c r="EV8">
        <v>5.926374112577165</v>
      </c>
      <c r="EW8">
        <v>-4.40614860025868</v>
      </c>
      <c r="EX8">
        <v>-1.432224615067824</v>
      </c>
      <c r="EY8">
        <v>-4.912312362058818</v>
      </c>
      <c r="EZ8">
        <v>-1.909364594215901</v>
      </c>
      <c r="FA8">
        <v>-1.140092788266549</v>
      </c>
      <c r="FB8">
        <v>1.856140589896584</v>
      </c>
      <c r="FC8">
        <v>-0.1010116450743975</v>
      </c>
      <c r="FD8">
        <v>2.902162102454648</v>
      </c>
      <c r="FE8">
        <v>-4.269792211349341</v>
      </c>
      <c r="FF8">
        <v>-1.327349253472778</v>
      </c>
      <c r="FG8">
        <v>2.73154941400975</v>
      </c>
      <c r="FH8">
        <v>5.723782938888085</v>
      </c>
      <c r="FI8">
        <v>6.44256389634001</v>
      </c>
      <c r="FJ8">
        <v>9.443496655816023</v>
      </c>
      <c r="FK8">
        <v>-2.307719308844761</v>
      </c>
      <c r="FL8">
        <v>0.6230076028323868</v>
      </c>
      <c r="FM8">
        <v>-3.657382038371285</v>
      </c>
      <c r="FN8">
        <v>-0.6581178763534743</v>
      </c>
      <c r="FO8">
        <v>-4.753711358791555</v>
      </c>
      <c r="FP8">
        <v>-1.754085989804369</v>
      </c>
      <c r="FQ8">
        <v>-1.09948766989696</v>
      </c>
      <c r="FR8">
        <v>1.900512412829344</v>
      </c>
      <c r="FS8">
        <v>0.350424774129513</v>
      </c>
      <c r="FT8">
        <v>3.372019174581776</v>
      </c>
      <c r="FU8">
        <v>-3.645159405999908</v>
      </c>
      <c r="FV8">
        <v>-0.6546373055249913</v>
      </c>
      <c r="FW8">
        <v>-5.593039455730593</v>
      </c>
      <c r="FX8">
        <v>-2.593279738813978</v>
      </c>
      <c r="FY8">
        <v>0.4041372987581549</v>
      </c>
      <c r="FZ8">
        <v>3.393032788079706</v>
      </c>
      <c r="GA8">
        <v>-1.8943202089474</v>
      </c>
      <c r="GB8">
        <v>1.139583879516278</v>
      </c>
      <c r="GC8">
        <v>-0.2889461380806533</v>
      </c>
      <c r="GD8">
        <v>2.695453590702245</v>
      </c>
      <c r="GE8">
        <v>-5.235935012799343</v>
      </c>
      <c r="GF8">
        <v>-2.313110601886253</v>
      </c>
      <c r="GG8">
        <v>-5.422236558044417</v>
      </c>
      <c r="GH8">
        <v>-2.48006535256754</v>
      </c>
      <c r="GI8">
        <v>-2.497227885406677</v>
      </c>
      <c r="GJ8">
        <v>0.647109631348757</v>
      </c>
      <c r="GK8">
        <v>0.09170584945972846</v>
      </c>
      <c r="GL8">
        <v>3.107907096639231</v>
      </c>
      <c r="GM8">
        <v>-0.3245219080482455</v>
      </c>
      <c r="GN8">
        <v>2.7231697571772</v>
      </c>
      <c r="GO8">
        <v>5.155670562447878</v>
      </c>
      <c r="GP8">
        <v>8.143208765396226</v>
      </c>
      <c r="GQ8">
        <v>0.8694497982559735</v>
      </c>
      <c r="GR8">
        <v>3.870555014912663</v>
      </c>
      <c r="GS8">
        <v>-0.01057541847286625</v>
      </c>
      <c r="GT8">
        <v>2.984083953903156</v>
      </c>
      <c r="GU8">
        <v>0.3926916273727435</v>
      </c>
      <c r="GV8">
        <v>3.388591533400267</v>
      </c>
      <c r="GW8">
        <v>-2.214974610017704</v>
      </c>
      <c r="GX8">
        <v>0.7597506704593702</v>
      </c>
      <c r="GY8">
        <v>-3.301084070716843</v>
      </c>
      <c r="GZ8">
        <v>-0.299938182559078</v>
      </c>
      <c r="HA8">
        <v>0.02447403723390752</v>
      </c>
      <c r="HB8">
        <v>3.018711939290395</v>
      </c>
      <c r="HC8">
        <v>-2.988881093181803</v>
      </c>
      <c r="HD8">
        <v>0.01273888883800214</v>
      </c>
      <c r="HE8">
        <v>1.783481787510328</v>
      </c>
      <c r="HF8">
        <v>4.801640837564874</v>
      </c>
      <c r="HG8">
        <v>-1.12342559898767</v>
      </c>
      <c r="HH8">
        <v>1.875776705872991</v>
      </c>
      <c r="HI8">
        <v>-8.1362187471362</v>
      </c>
      <c r="HJ8">
        <v>-5.128248874618972</v>
      </c>
      <c r="HK8">
        <v>-9.24779093490338</v>
      </c>
      <c r="HL8">
        <v>-6.22174960243357</v>
      </c>
      <c r="HM8">
        <v>0.7095141568192438</v>
      </c>
      <c r="HN8">
        <v>3.699862350673456</v>
      </c>
      <c r="HO8">
        <v>-6.391623329753096</v>
      </c>
      <c r="HP8">
        <v>-3.390948201515026</v>
      </c>
      <c r="HQ8">
        <v>5.068954774852913</v>
      </c>
      <c r="HR8">
        <v>8.060057374751562</v>
      </c>
      <c r="HS8">
        <v>-6.87631982874021</v>
      </c>
      <c r="HT8">
        <v>-3.833278078282349</v>
      </c>
      <c r="HU8">
        <v>1.868044427049732</v>
      </c>
      <c r="HV8">
        <v>4.868641289770713</v>
      </c>
      <c r="HW8">
        <v>1.522461098998232</v>
      </c>
      <c r="HX8">
        <v>4.50837866450965</v>
      </c>
      <c r="HY8">
        <v>-5.944404791771347</v>
      </c>
      <c r="HZ8">
        <v>-2.992120803558085</v>
      </c>
      <c r="IA8">
        <v>3.487839734490955</v>
      </c>
      <c r="IB8">
        <v>6.487936641289228</v>
      </c>
      <c r="IC8">
        <v>-7.200410771481283</v>
      </c>
      <c r="ID8">
        <v>-4.200932541577778</v>
      </c>
      <c r="IE8">
        <v>2.258147407263124</v>
      </c>
      <c r="IF8">
        <v>5.289703904106722</v>
      </c>
      <c r="IG8">
        <v>-0.1787517822779582</v>
      </c>
      <c r="IH8">
        <v>2.820386676089627</v>
      </c>
      <c r="II8">
        <v>-6.190835941309389</v>
      </c>
      <c r="IJ8">
        <v>-3.097569218381524</v>
      </c>
      <c r="IK8">
        <v>1.532346419376539</v>
      </c>
      <c r="IL8">
        <v>4.530983498248142</v>
      </c>
      <c r="IM8">
        <v>-1.127757254077739</v>
      </c>
      <c r="IN8">
        <v>1.877985254677022</v>
      </c>
      <c r="IO8">
        <v>3.87945009313092</v>
      </c>
      <c r="IP8">
        <v>6.911657364230927</v>
      </c>
      <c r="IQ8">
        <v>-1.392850796645406</v>
      </c>
      <c r="IR8">
        <v>1.599737303970369</v>
      </c>
      <c r="IS8">
        <v>-4.061241734162076</v>
      </c>
      <c r="IT8">
        <v>-1.036009373859862</v>
      </c>
      <c r="IU8">
        <v>-5.295143922190799</v>
      </c>
      <c r="IV8">
        <v>-2.321514251625811</v>
      </c>
      <c r="IW8">
        <v>-8.331761013562076</v>
      </c>
      <c r="IX8">
        <v>-5.34667299107285</v>
      </c>
      <c r="IY8">
        <v>2.726982141953317</v>
      </c>
      <c r="IZ8">
        <v>5.653846621389963</v>
      </c>
      <c r="JA8">
        <v>0.5427042594818343</v>
      </c>
      <c r="JB8">
        <v>3.693214699534381</v>
      </c>
      <c r="JC8">
        <v>-0.2211435246020597</v>
      </c>
      <c r="JD8">
        <v>2.776539119685704</v>
      </c>
      <c r="JE8">
        <v>-1.13303559597051</v>
      </c>
      <c r="JF8">
        <v>1.866860851003943</v>
      </c>
      <c r="JG8">
        <v>-7.879180151106421</v>
      </c>
      <c r="JH8">
        <v>-4.865297101627969</v>
      </c>
      <c r="JI8">
        <v>1.915583861910114</v>
      </c>
      <c r="JJ8">
        <v>4.91592549914621</v>
      </c>
      <c r="JK8">
        <v>-4.976171978473396</v>
      </c>
      <c r="JL8">
        <v>-1.976074870486102</v>
      </c>
      <c r="JM8">
        <v>5.190522632631978</v>
      </c>
      <c r="JN8">
        <v>8.204069741156266</v>
      </c>
      <c r="JO8">
        <v>0.5095803574644743</v>
      </c>
      <c r="JP8">
        <v>3.418872243263231</v>
      </c>
      <c r="JQ8">
        <v>-6.641548950292001</v>
      </c>
      <c r="JR8">
        <v>-3.641763833496717</v>
      </c>
      <c r="JS8">
        <v>2.805144302085027</v>
      </c>
      <c r="JT8">
        <v>5.82164250942489</v>
      </c>
      <c r="JU8">
        <v>-3.369874634980119</v>
      </c>
      <c r="JV8">
        <v>-0.3990033171248691</v>
      </c>
      <c r="JW8">
        <v>-0.1735377093225307</v>
      </c>
      <c r="JX8">
        <v>2.816920411110486</v>
      </c>
      <c r="JY8">
        <v>-1.788203924401932</v>
      </c>
      <c r="JZ8">
        <v>1.211614049868281</v>
      </c>
      <c r="KA8">
        <v>-1.135652663528306</v>
      </c>
      <c r="KB8">
        <v>1.864201404209896</v>
      </c>
      <c r="KC8">
        <v>2.482497310897362</v>
      </c>
      <c r="KD8">
        <v>5.474210724565459</v>
      </c>
      <c r="KE8">
        <v>-4.711558032559188</v>
      </c>
      <c r="KF8">
        <v>-1.710658803519466</v>
      </c>
      <c r="KG8">
        <v>-6.620486704120962</v>
      </c>
      <c r="KH8">
        <v>-3.663152036193976</v>
      </c>
      <c r="KI8">
        <v>-1.967338648901035</v>
      </c>
      <c r="KJ8">
        <v>0.93216012471375</v>
      </c>
      <c r="KK8">
        <v>2.56875159537186</v>
      </c>
      <c r="KL8">
        <v>5.506148601730314</v>
      </c>
      <c r="KM8">
        <v>-5.948842373741662</v>
      </c>
      <c r="KN8">
        <v>-2.952556149539833</v>
      </c>
      <c r="KO8">
        <v>-6.238987900128214</v>
      </c>
      <c r="KP8">
        <v>-3.26289777392885</v>
      </c>
      <c r="KQ8">
        <v>-4.768514878752397</v>
      </c>
      <c r="KR8">
        <v>-1.770267892159491</v>
      </c>
      <c r="KS8">
        <v>-9.89765682870952</v>
      </c>
      <c r="KT8">
        <v>-6.849151511980064</v>
      </c>
      <c r="KU8">
        <v>-1.072604865993174</v>
      </c>
      <c r="KV8">
        <v>1.929930202692313</v>
      </c>
      <c r="KW8">
        <v>-2.903098272519617</v>
      </c>
      <c r="KX8">
        <v>0.09266260278543059</v>
      </c>
      <c r="KY8">
        <v>1.264143132455178</v>
      </c>
      <c r="KZ8">
        <v>4.35463907202228</v>
      </c>
      <c r="LA8">
        <v>-8.30298688125003</v>
      </c>
      <c r="LB8">
        <v>-5.336142626991553</v>
      </c>
      <c r="LC8">
        <v>-0.8145372635013447</v>
      </c>
      <c r="LD8">
        <v>2.142671891163661</v>
      </c>
      <c r="LE8">
        <v>2.305607013052815</v>
      </c>
      <c r="LF8">
        <v>5.304523837861341</v>
      </c>
      <c r="LG8">
        <v>-4.650558643065701</v>
      </c>
      <c r="LH8">
        <v>-1.645202670076391</v>
      </c>
      <c r="LI8">
        <v>0.965500761181326</v>
      </c>
      <c r="LJ8">
        <v>3.966006380486141</v>
      </c>
      <c r="LK8">
        <v>0.7675710525631745</v>
      </c>
      <c r="LL8">
        <v>3.772493097238727</v>
      </c>
      <c r="LM8">
        <v>2.036557192344849</v>
      </c>
      <c r="LN8">
        <v>5.033853963134838</v>
      </c>
      <c r="LO8">
        <v>-6.193937836560968</v>
      </c>
      <c r="LP8">
        <v>-3.229144285990398</v>
      </c>
      <c r="LQ8">
        <v>-6.636674079103298</v>
      </c>
      <c r="LR8">
        <v>-3.643157540340057</v>
      </c>
      <c r="LS8">
        <v>-3.234395333113221</v>
      </c>
      <c r="LT8">
        <v>-0.1138215637911816</v>
      </c>
      <c r="LU8">
        <v>-9.324442299948771</v>
      </c>
      <c r="LV8">
        <v>-6.313760580132258</v>
      </c>
      <c r="LW8">
        <v>-4.032255479008325</v>
      </c>
      <c r="LX8">
        <v>-1.060567302798157</v>
      </c>
      <c r="LY8">
        <v>-2.245101830663869</v>
      </c>
      <c r="LZ8">
        <v>0.7591169769439733</v>
      </c>
      <c r="MA8">
        <v>3.749658077797491</v>
      </c>
      <c r="MB8">
        <v>6.776857552616954</v>
      </c>
      <c r="MC8">
        <v>2.195036958471679</v>
      </c>
      <c r="MD8">
        <v>5.195037084514389</v>
      </c>
      <c r="ME8">
        <v>-0.8817444046556047</v>
      </c>
      <c r="MF8">
        <v>2.120712986458607</v>
      </c>
      <c r="MG8">
        <v>5.77538149156324</v>
      </c>
      <c r="MH8">
        <v>8.7751396771679</v>
      </c>
      <c r="MI8">
        <v>3.024846647377023</v>
      </c>
      <c r="MJ8">
        <v>6.06011214109575</v>
      </c>
      <c r="MK8">
        <v>-9.789880065592028</v>
      </c>
      <c r="ML8">
        <v>-6.741011614720664</v>
      </c>
      <c r="MM8">
        <v>-9.614164131033419</v>
      </c>
      <c r="MN8">
        <v>-6.56277456404086</v>
      </c>
      <c r="MO8">
        <v>-6.155582283069792</v>
      </c>
      <c r="MP8">
        <v>-3.16515419501399</v>
      </c>
      <c r="MQ8">
        <v>-6.078690677196756</v>
      </c>
      <c r="MR8">
        <v>-3.092779296387505</v>
      </c>
      <c r="MS8">
        <v>0.7488118527982174</v>
      </c>
      <c r="MT8">
        <v>3.74850093467296</v>
      </c>
      <c r="MU8">
        <v>0.1155051811511936</v>
      </c>
      <c r="MV8">
        <v>3.094022135043576</v>
      </c>
      <c r="MW8">
        <v>-5.228176465414302</v>
      </c>
      <c r="MX8">
        <v>-2.238744997337669</v>
      </c>
      <c r="MY8">
        <v>-1.158084783212886</v>
      </c>
      <c r="MZ8">
        <v>1.845989530327683</v>
      </c>
      <c r="NA8">
        <v>0.4384798894248643</v>
      </c>
      <c r="NB8">
        <v>3.439197856320481</v>
      </c>
      <c r="NC8">
        <v>-8.339923465799689</v>
      </c>
      <c r="ND8">
        <v>-5.28754932779754</v>
      </c>
      <c r="NE8">
        <v>-10.99449897087678</v>
      </c>
      <c r="NF8">
        <v>-8.000788521659203</v>
      </c>
      <c r="NG8">
        <v>-4.542580769818153</v>
      </c>
      <c r="NH8">
        <v>-1.439483971555308</v>
      </c>
      <c r="NI8">
        <v>2.381399627803327</v>
      </c>
      <c r="NJ8">
        <v>5.40036194729704</v>
      </c>
      <c r="NK8">
        <v>-2.854300260064095</v>
      </c>
      <c r="NL8">
        <v>0.1378114550848055</v>
      </c>
      <c r="NM8">
        <v>2.252866624942398</v>
      </c>
      <c r="NN8">
        <v>5.251516859216141</v>
      </c>
      <c r="NO8">
        <v>3.090083943422125</v>
      </c>
      <c r="NP8">
        <v>6.087518214237584</v>
      </c>
      <c r="NQ8">
        <v>-5.441215653481859</v>
      </c>
      <c r="NR8">
        <v>-2.467868169919295</v>
      </c>
      <c r="NS8">
        <v>2.467840947990027</v>
      </c>
      <c r="NT8">
        <v>4.947329403213947</v>
      </c>
      <c r="NU8">
        <v>-6.418562053317</v>
      </c>
      <c r="NV8">
        <v>-3.394561301864803</v>
      </c>
      <c r="NW8">
        <v>-2.780830963451909</v>
      </c>
      <c r="NX8">
        <v>0.2164735383857163</v>
      </c>
      <c r="NY8">
        <v>2.95333255203634</v>
      </c>
      <c r="NZ8">
        <v>5.944378393187914</v>
      </c>
      <c r="OA8">
        <v>0.5212518031287819</v>
      </c>
      <c r="OB8">
        <v>3.520720081712503</v>
      </c>
      <c r="OC8">
        <v>-1.117795622959174</v>
      </c>
      <c r="OD8">
        <v>1.88066137824853</v>
      </c>
      <c r="OE8">
        <v>-0.9392974933694479</v>
      </c>
      <c r="OF8">
        <v>2.061677431503553</v>
      </c>
      <c r="OG8">
        <v>-2.804452883149855</v>
      </c>
      <c r="OH8">
        <v>0.1737325166259823</v>
      </c>
      <c r="OI8">
        <v>2.503933190910093</v>
      </c>
      <c r="OJ8">
        <v>5.562090921968465</v>
      </c>
      <c r="OK8">
        <v>-1.360787970366116</v>
      </c>
      <c r="OL8">
        <v>1.629988318305384</v>
      </c>
      <c r="OM8">
        <v>5.096891378021376</v>
      </c>
      <c r="ON8">
        <v>8.078097334413922</v>
      </c>
      <c r="OO8">
        <v>1.667026939762931</v>
      </c>
      <c r="OP8">
        <v>4.641546484060837</v>
      </c>
      <c r="OQ8">
        <v>-1.128122172212039</v>
      </c>
      <c r="OR8">
        <v>1.872205647786648</v>
      </c>
      <c r="OS8">
        <v>-5.773171736459362</v>
      </c>
      <c r="OT8">
        <v>-2.732391526143887</v>
      </c>
      <c r="OU8">
        <v>-3.541758928446721</v>
      </c>
      <c r="OV8">
        <v>-0.5420958214932348</v>
      </c>
      <c r="OW8">
        <v>7.031737033533727</v>
      </c>
      <c r="OX8">
        <v>10.02828171717446</v>
      </c>
      <c r="OY8">
        <v>1.011860814051259</v>
      </c>
      <c r="OZ8">
        <v>4.009315989431295</v>
      </c>
      <c r="PA8">
        <v>-2.687081286508135</v>
      </c>
      <c r="PB8">
        <v>0.3159192303979021</v>
      </c>
      <c r="PC8">
        <v>5.830534297168163</v>
      </c>
      <c r="PD8">
        <v>8.64340261465297</v>
      </c>
      <c r="PE8">
        <v>-8.928521023102142</v>
      </c>
      <c r="PF8">
        <v>-5.932082577948216</v>
      </c>
      <c r="PG8">
        <v>-1.75309888983063</v>
      </c>
      <c r="PH8">
        <v>1.250160505929747</v>
      </c>
      <c r="PI8">
        <v>-6.229129701573234</v>
      </c>
      <c r="PJ8">
        <v>-3.228585026613703</v>
      </c>
      <c r="PK8">
        <v>5.942003096353365</v>
      </c>
      <c r="PL8">
        <v>8.947053075735266</v>
      </c>
      <c r="PM8">
        <v>0.6904334218259043</v>
      </c>
      <c r="PN8">
        <v>3.457109585854047</v>
      </c>
      <c r="PO8">
        <v>-3.95288513437931</v>
      </c>
      <c r="PP8">
        <v>-0.9498163568168372</v>
      </c>
      <c r="PQ8">
        <v>3.126447643992659</v>
      </c>
      <c r="PR8">
        <v>6.089050913320166</v>
      </c>
      <c r="PS8">
        <v>2.034308659702685</v>
      </c>
      <c r="PT8">
        <v>4.961554984447119</v>
      </c>
      <c r="PU8">
        <v>-2.361094734334136</v>
      </c>
      <c r="PV8">
        <v>0.7167519211997826</v>
      </c>
      <c r="PW8">
        <v>-2.90264926885127</v>
      </c>
      <c r="PX8">
        <v>0.08355291597671381</v>
      </c>
      <c r="PY8">
        <v>3.260186783704746</v>
      </c>
      <c r="PZ8">
        <v>6.261669458027191</v>
      </c>
      <c r="QA8">
        <v>-0.2753761375874647</v>
      </c>
      <c r="QB8">
        <v>2.724614139265678</v>
      </c>
      <c r="QC8">
        <v>-3.19620364742674</v>
      </c>
      <c r="QD8">
        <v>-0.1742313569442576</v>
      </c>
      <c r="QE8">
        <v>-8.037402205150984</v>
      </c>
      <c r="QF8">
        <v>-4.95385456648069</v>
      </c>
      <c r="QG8">
        <v>-5.822433626759046</v>
      </c>
      <c r="QH8">
        <v>-2.800224195536062</v>
      </c>
      <c r="QI8">
        <v>0.8720217536005085</v>
      </c>
      <c r="QJ8">
        <v>3.872558121901241</v>
      </c>
      <c r="QK8">
        <v>2.28478566461434</v>
      </c>
      <c r="QL8">
        <v>5.285957036549085</v>
      </c>
      <c r="QM8">
        <v>-3.601196135886911</v>
      </c>
      <c r="QN8">
        <v>-0.6160209953453821</v>
      </c>
      <c r="QO8">
        <v>-5.03785607697805</v>
      </c>
      <c r="QP8">
        <v>-2.076709579869828</v>
      </c>
      <c r="QQ8">
        <v>-0.7029302675478527</v>
      </c>
      <c r="QR8">
        <v>2.316780952669784</v>
      </c>
      <c r="QS8">
        <v>0.3602365112138827</v>
      </c>
      <c r="QT8">
        <v>3.352560972631482</v>
      </c>
      <c r="QU8">
        <v>5.607838234464251</v>
      </c>
      <c r="QV8">
        <v>8.596367838134267</v>
      </c>
      <c r="QW8">
        <v>-2.338811261740242</v>
      </c>
      <c r="QX8">
        <v>0.7393563447862113</v>
      </c>
      <c r="QY8">
        <v>-1.634333319156372</v>
      </c>
      <c r="QZ8">
        <v>1.396143481719931</v>
      </c>
      <c r="RA8">
        <v>-7.357364169876183</v>
      </c>
      <c r="RB8">
        <v>-4.352423968588504</v>
      </c>
      <c r="RC8">
        <v>1.010459976014419</v>
      </c>
      <c r="RD8">
        <v>4.015989900924976</v>
      </c>
      <c r="RE8">
        <v>-5.126549883307708</v>
      </c>
      <c r="RF8">
        <v>-2.108142388418146</v>
      </c>
      <c r="RG8">
        <v>-4.411672968645474</v>
      </c>
      <c r="RH8">
        <v>-1.392283575165006</v>
      </c>
      <c r="RI8">
        <v>4.511718491808064</v>
      </c>
      <c r="RJ8">
        <v>7.485482130204361</v>
      </c>
      <c r="RK8">
        <v>-2.497936685628645</v>
      </c>
      <c r="RL8">
        <v>0.4823734115834918</v>
      </c>
      <c r="RM8">
        <v>-4.533010050488876</v>
      </c>
      <c r="RN8">
        <v>-1.530816079310759</v>
      </c>
      <c r="RO8">
        <v>-0.7494994200073293</v>
      </c>
      <c r="RP8">
        <v>2.249940307100807</v>
      </c>
      <c r="RQ8">
        <v>-2.405556916649044</v>
      </c>
      <c r="RR8">
        <v>0.599942480898686</v>
      </c>
      <c r="RS8">
        <v>2.962594799449954</v>
      </c>
      <c r="RT8">
        <v>6.04925238020513</v>
      </c>
      <c r="RU8">
        <v>-0.3352667724565094</v>
      </c>
      <c r="RV8">
        <v>2.672937844540076</v>
      </c>
      <c r="RW8">
        <v>1.259411714110512</v>
      </c>
      <c r="RX8">
        <v>4.227875251669118</v>
      </c>
      <c r="RY8">
        <v>1.805839663435802</v>
      </c>
      <c r="RZ8">
        <v>4.866422586427503</v>
      </c>
      <c r="SA8">
        <v>-6.980959686880044</v>
      </c>
      <c r="SB8">
        <v>-4.03691863567663</v>
      </c>
      <c r="SC8">
        <v>-4.611383946976935</v>
      </c>
      <c r="SD8">
        <v>-1.651071707202196</v>
      </c>
      <c r="SE8">
        <v>-3.434948121283457</v>
      </c>
      <c r="SF8">
        <v>-0.4679079121105719</v>
      </c>
      <c r="SG8">
        <v>-5.083165638918575</v>
      </c>
      <c r="SH8">
        <v>-2.082768520842532</v>
      </c>
      <c r="SI8">
        <v>1.660019822397047</v>
      </c>
      <c r="SJ8">
        <v>4.500023294250861</v>
      </c>
      <c r="SK8">
        <v>-9.444236158893196</v>
      </c>
      <c r="SL8">
        <v>-6.44875470194004</v>
      </c>
      <c r="SM8">
        <v>4.822259392422389</v>
      </c>
      <c r="SN8">
        <v>7.86096349526977</v>
      </c>
      <c r="SO8">
        <v>-8.540288302859775</v>
      </c>
      <c r="SP8">
        <v>-5.479222247648496</v>
      </c>
      <c r="SQ8">
        <v>-1.298632158889033</v>
      </c>
      <c r="SR8">
        <v>1.714383438495745</v>
      </c>
      <c r="SS8">
        <v>0.7925251308122384</v>
      </c>
      <c r="ST8">
        <v>3.827356089723624</v>
      </c>
      <c r="SU8">
        <v>2.705581067944031</v>
      </c>
      <c r="SV8">
        <v>5.698625535028705</v>
      </c>
      <c r="SW8">
        <v>-2.744556532137256</v>
      </c>
      <c r="SX8">
        <v>0.3162176814271399</v>
      </c>
      <c r="SY8">
        <v>-2.345704421643669</v>
      </c>
      <c r="SZ8">
        <v>0.633983363516441</v>
      </c>
      <c r="TA8">
        <v>-7.923983592889534</v>
      </c>
      <c r="TB8">
        <v>-4.955117979977953</v>
      </c>
      <c r="TC8">
        <v>3.088328909657194</v>
      </c>
      <c r="TD8">
        <v>6.095591134990793</v>
      </c>
      <c r="TE8">
        <v>-5.072639807982434</v>
      </c>
      <c r="TF8">
        <v>-2.082274763165387</v>
      </c>
      <c r="TG8">
        <v>-2.004996917416654</v>
      </c>
      <c r="TH8">
        <v>0.9773321100195255</v>
      </c>
      <c r="TI8">
        <v>2.394152398277217</v>
      </c>
      <c r="TJ8">
        <v>5.38414942507343</v>
      </c>
      <c r="TK8">
        <v>-2.335298279041133</v>
      </c>
      <c r="TL8">
        <v>0.6343490576603061</v>
      </c>
      <c r="TM8">
        <v>2.53718085668799</v>
      </c>
      <c r="TN8">
        <v>5.531144891862928</v>
      </c>
      <c r="TO8">
        <v>-2.679467527432353</v>
      </c>
      <c r="TP8">
        <v>0.334585696196288</v>
      </c>
      <c r="TQ8">
        <v>3.564614165547499</v>
      </c>
      <c r="TR8">
        <v>6.411392121399318</v>
      </c>
      <c r="TS8">
        <v>-2.845301063297574</v>
      </c>
      <c r="TT8">
        <v>0.1773214730663791</v>
      </c>
      <c r="TU8">
        <v>-3.598900065319857</v>
      </c>
      <c r="TV8">
        <v>-0.6202565549131146</v>
      </c>
      <c r="TW8">
        <v>-1.683836651722834</v>
      </c>
      <c r="TX8">
        <v>1.322382517112062</v>
      </c>
      <c r="TY8">
        <v>2.313087323033137</v>
      </c>
      <c r="TZ8">
        <v>5.279251440591044</v>
      </c>
      <c r="UA8">
        <v>1.975975278017817</v>
      </c>
      <c r="UB8">
        <v>4.983023639732695</v>
      </c>
      <c r="UC8">
        <v>-3.252488811121023</v>
      </c>
      <c r="UD8">
        <v>-0.2664468967015862</v>
      </c>
      <c r="UE8">
        <v>0.01526157613934623</v>
      </c>
      <c r="UF8">
        <v>3.018137198485981</v>
      </c>
      <c r="UG8">
        <v>-5.178094125800746</v>
      </c>
      <c r="UH8">
        <v>-2.163205892763008</v>
      </c>
      <c r="UI8">
        <v>-2.417776446985069</v>
      </c>
      <c r="UJ8">
        <v>0.5938218517624093</v>
      </c>
      <c r="UK8">
        <v>-6.137249169442344</v>
      </c>
      <c r="UL8">
        <v>-3.136938582821248</v>
      </c>
      <c r="UM8">
        <v>0.05951922406401741</v>
      </c>
      <c r="UN8">
        <v>3.142906238323441</v>
      </c>
      <c r="UO8">
        <v>-4.852124272329982</v>
      </c>
      <c r="UP8">
        <v>-1.854788965107399</v>
      </c>
      <c r="UQ8">
        <v>-6.589679057018522</v>
      </c>
      <c r="UR8">
        <v>-3.517880366004899</v>
      </c>
      <c r="US8">
        <v>-1.936093600272996</v>
      </c>
      <c r="UT8">
        <v>1.065058833457201</v>
      </c>
      <c r="UU8">
        <v>3.840698953543501</v>
      </c>
      <c r="UV8">
        <v>6.86160990719939</v>
      </c>
      <c r="UW8">
        <v>-3.789909369545596</v>
      </c>
      <c r="UX8">
        <v>-0.8141696051979161</v>
      </c>
      <c r="UY8">
        <v>0.5211407837076111</v>
      </c>
      <c r="UZ8">
        <v>3.513463315081088</v>
      </c>
      <c r="VA8">
        <v>-3.458475952471828</v>
      </c>
      <c r="VB8">
        <v>-0.4375281073968443</v>
      </c>
      <c r="VC8">
        <v>4.632168469386333</v>
      </c>
      <c r="VD8">
        <v>7.651620405519667</v>
      </c>
      <c r="VE8">
        <v>-0.2246117076914302</v>
      </c>
      <c r="VF8">
        <v>2.776838337352014</v>
      </c>
      <c r="VG8">
        <v>0.1261162192498076</v>
      </c>
      <c r="VH8">
        <v>3.131497229422391</v>
      </c>
      <c r="VI8">
        <v>-2.319999100284409</v>
      </c>
      <c r="VJ8">
        <v>0.6719115325041691</v>
      </c>
      <c r="VK8">
        <v>-4.511381099448541</v>
      </c>
      <c r="VL8">
        <v>-1.53794408818431</v>
      </c>
      <c r="VM8">
        <v>-3.113638771708541</v>
      </c>
      <c r="VN8">
        <v>-0.1483591627122564</v>
      </c>
      <c r="VO8">
        <v>3.18141555749986</v>
      </c>
      <c r="VP8">
        <v>6.184398567380277</v>
      </c>
      <c r="VQ8">
        <v>-0.9938403466536486</v>
      </c>
      <c r="VR8">
        <v>2.011697769193464</v>
      </c>
      <c r="VS8">
        <v>-3.437749090235387</v>
      </c>
      <c r="VT8">
        <v>-0.4582346228796383</v>
      </c>
      <c r="VU8">
        <v>1.387788933325243</v>
      </c>
      <c r="VV8">
        <v>4.363542183706065</v>
      </c>
      <c r="VW8">
        <v>1.706701570269912</v>
      </c>
      <c r="VX8">
        <v>4.704132197886969</v>
      </c>
      <c r="VY8">
        <v>-2.94331850178345</v>
      </c>
      <c r="VZ8">
        <v>-0.003474049781605725</v>
      </c>
      <c r="WA8">
        <v>2.70529872554763</v>
      </c>
      <c r="WB8">
        <v>5.705841595164178</v>
      </c>
      <c r="WC8">
        <v>-6.346583890778403</v>
      </c>
      <c r="WD8">
        <v>-3.345329595893837</v>
      </c>
      <c r="WE8">
        <v>-4.996384682098782</v>
      </c>
      <c r="WF8">
        <v>-1.985484504880203</v>
      </c>
      <c r="WG8">
        <v>-7.740188621143312</v>
      </c>
      <c r="WH8">
        <v>-4.732835978285989</v>
      </c>
      <c r="WI8">
        <v>-0.1233742818698008</v>
      </c>
      <c r="WJ8">
        <v>2.926683058651893</v>
      </c>
      <c r="WK8">
        <v>3.108666661908024</v>
      </c>
      <c r="WL8">
        <v>6.136360139770312</v>
      </c>
      <c r="WM8">
        <v>-2.185499653537566</v>
      </c>
      <c r="WN8">
        <v>0.8679822708075805</v>
      </c>
      <c r="WO8">
        <v>-2.098035629774802</v>
      </c>
      <c r="WP8">
        <v>0.8876420029765923</v>
      </c>
      <c r="WQ8">
        <v>2.274234956158088</v>
      </c>
      <c r="WR8">
        <v>5.275045365135694</v>
      </c>
      <c r="WS8">
        <v>-0.8233272775786353</v>
      </c>
      <c r="WT8">
        <v>2.150012557063104</v>
      </c>
      <c r="WU8">
        <v>3.567958034657889</v>
      </c>
      <c r="WV8">
        <v>6.567493890142307</v>
      </c>
      <c r="WW8">
        <v>-0.8816733210126722</v>
      </c>
      <c r="WX8">
        <v>2.130409836429165</v>
      </c>
      <c r="WY8">
        <v>-5.721641285058999</v>
      </c>
      <c r="WZ8">
        <v>-2.772276628742314</v>
      </c>
      <c r="XA8">
        <v>-5.350122650924182</v>
      </c>
      <c r="XB8">
        <v>-2.347255139056957</v>
      </c>
      <c r="XC8">
        <v>-2.368405321852133</v>
      </c>
      <c r="XD8">
        <v>0.5632621348478426</v>
      </c>
      <c r="XE8">
        <v>-1.232545177907927</v>
      </c>
      <c r="XF8">
        <v>1.759955818107541</v>
      </c>
      <c r="XG8">
        <v>-5.464834186053148</v>
      </c>
      <c r="XH8">
        <v>-2.574817917595505</v>
      </c>
      <c r="XI8">
        <v>-0.7348354262762953</v>
      </c>
      <c r="XJ8">
        <v>2.281374490369072</v>
      </c>
      <c r="XK8">
        <v>-2.568754140706162</v>
      </c>
      <c r="XL8">
        <v>0.4317271216684401</v>
      </c>
      <c r="XM8">
        <v>3.2960538241849</v>
      </c>
      <c r="XN8">
        <v>6.296075150339941</v>
      </c>
      <c r="XO8">
        <v>-5.264916165246067</v>
      </c>
      <c r="XP8">
        <v>-2.249915266106044</v>
      </c>
      <c r="XQ8">
        <v>0.2206124359947477</v>
      </c>
      <c r="XR8">
        <v>3.21180208985668</v>
      </c>
      <c r="XS8">
        <v>-1.818481375593631</v>
      </c>
      <c r="XT8">
        <v>1.161349350427008</v>
      </c>
      <c r="XU8">
        <v>-1.224122749077726</v>
      </c>
      <c r="XV8">
        <v>1.773571093561453</v>
      </c>
      <c r="XW8">
        <v>1.063170825880034</v>
      </c>
      <c r="XX8">
        <v>4.063100464265882</v>
      </c>
      <c r="XY8">
        <v>-6.090617765850347</v>
      </c>
      <c r="XZ8">
        <v>-3.100863826671975</v>
      </c>
      <c r="YA8">
        <v>-5.048388113313764</v>
      </c>
      <c r="YB8">
        <v>-1.951813291381777</v>
      </c>
      <c r="YC8">
        <v>-0.2749373755294011</v>
      </c>
      <c r="YD8">
        <v>2.697819782964502</v>
      </c>
      <c r="YE8">
        <v>-0.3273943761327039</v>
      </c>
      <c r="YF8">
        <v>2.706823127908255</v>
      </c>
      <c r="YG8">
        <v>-4.791751196142832</v>
      </c>
      <c r="YH8">
        <v>-1.790740760580665</v>
      </c>
      <c r="YI8">
        <v>-1.05762724376773</v>
      </c>
      <c r="YJ8">
        <v>1.880126261266127</v>
      </c>
      <c r="YK8">
        <v>-8.309848286271015</v>
      </c>
      <c r="YL8">
        <v>-5.309909794686695</v>
      </c>
      <c r="YM8">
        <v>4.26590751164898</v>
      </c>
      <c r="YN8">
        <v>7.308470540268387</v>
      </c>
      <c r="YO8">
        <v>-2.611959293095711</v>
      </c>
      <c r="YP8">
        <v>0.3241513888270848</v>
      </c>
      <c r="YQ8">
        <v>0.3660244925656607</v>
      </c>
      <c r="YR8">
        <v>3.371265993880173</v>
      </c>
      <c r="YS8">
        <v>0.3367357389262216</v>
      </c>
      <c r="YT8">
        <v>3.331594242956661</v>
      </c>
      <c r="YU8">
        <v>-1.746315890282429</v>
      </c>
      <c r="YV8">
        <v>1.250005919248119</v>
      </c>
      <c r="YW8">
        <v>3.70868731688531</v>
      </c>
      <c r="YX8">
        <v>6.641900848481121</v>
      </c>
      <c r="YY8">
        <v>2.075666518469366</v>
      </c>
      <c r="YZ8">
        <v>5.134116780136864</v>
      </c>
      <c r="ZA8">
        <v>6.660477109515297</v>
      </c>
      <c r="ZB8">
        <v>9.644478109021311</v>
      </c>
      <c r="ZC8">
        <v>0.4228188489437814</v>
      </c>
      <c r="ZD8">
        <v>3.468150518229033</v>
      </c>
      <c r="ZE8">
        <v>2.035968179482546</v>
      </c>
      <c r="ZF8">
        <v>5.005879065156</v>
      </c>
      <c r="ZG8">
        <v>-1.027674017038396</v>
      </c>
      <c r="ZH8">
        <v>1.978375599584095</v>
      </c>
      <c r="ZI8">
        <v>-0.4727387767101341</v>
      </c>
      <c r="ZJ8">
        <v>2.491978062590206</v>
      </c>
      <c r="ZK8">
        <v>-0.8840504926739544</v>
      </c>
      <c r="ZL8">
        <v>2.15248492737553</v>
      </c>
      <c r="ZM8">
        <v>-1.965127226945566</v>
      </c>
      <c r="ZN8">
        <v>1.05638688777074</v>
      </c>
      <c r="ZO8">
        <v>0.7224318031593496</v>
      </c>
      <c r="ZP8">
        <v>3.691355815176139</v>
      </c>
      <c r="ZQ8">
        <v>-5.5998696901934</v>
      </c>
      <c r="ZR8">
        <v>-2.601415727369588</v>
      </c>
      <c r="ZS8">
        <v>1.062156398290291</v>
      </c>
      <c r="ZT8">
        <v>4.066807766838028</v>
      </c>
      <c r="ZU8">
        <v>5.417611051403882</v>
      </c>
      <c r="ZV8">
        <v>8.417794849904764</v>
      </c>
      <c r="ZW8">
        <v>1.304209448053179</v>
      </c>
      <c r="ZX8">
        <v>4.304309000799288</v>
      </c>
      <c r="ZY8">
        <v>3.998956088560383</v>
      </c>
      <c r="ZZ8">
        <v>7.00043240076384</v>
      </c>
      <c r="AAA8">
        <v>1.709460079858286</v>
      </c>
      <c r="AAB8">
        <v>4.717179190047727</v>
      </c>
      <c r="AAC8">
        <v>4.593540014562325</v>
      </c>
      <c r="AAD8">
        <v>7.587274451451685</v>
      </c>
      <c r="AAE8">
        <v>-8.791906586447224</v>
      </c>
      <c r="AAF8">
        <v>-5.791763049900833</v>
      </c>
      <c r="AAG8">
        <v>1.135737620351604</v>
      </c>
      <c r="AAH8">
        <v>4.123499301400487</v>
      </c>
      <c r="AAI8">
        <v>5.230126760716999</v>
      </c>
      <c r="AAJ8">
        <v>8.230524559458024</v>
      </c>
      <c r="AAK8">
        <v>-0.3112082187800106</v>
      </c>
      <c r="AAL8">
        <v>2.621557991688564</v>
      </c>
      <c r="AAM8">
        <v>5.410323901932293</v>
      </c>
      <c r="AAN8">
        <v>8.413876081046665</v>
      </c>
      <c r="AAO8">
        <v>-1.385517052724696</v>
      </c>
      <c r="AAP8">
        <v>1.670449919423246</v>
      </c>
      <c r="AAQ8">
        <v>0.06053680541449633</v>
      </c>
      <c r="AAR8">
        <v>3.070023592669605</v>
      </c>
      <c r="AAS8">
        <v>4.243125238242661</v>
      </c>
      <c r="AAT8">
        <v>7.244159651995298</v>
      </c>
      <c r="AAU8">
        <v>-1.599511842238031</v>
      </c>
      <c r="AAV8">
        <v>1.417492633872643</v>
      </c>
      <c r="AAW8">
        <v>2.335632814784879</v>
      </c>
      <c r="AAX8">
        <v>5.23484241036833</v>
      </c>
      <c r="AAY8">
        <v>-1.625967709181252</v>
      </c>
      <c r="AAZ8">
        <v>1.411824811693861</v>
      </c>
      <c r="ABA8">
        <v>-4.58152738568671</v>
      </c>
      <c r="ABB8">
        <v>-1.581580852828886</v>
      </c>
      <c r="ABC8">
        <v>-5.423605755221867</v>
      </c>
      <c r="ABD8">
        <v>-2.464002699585054</v>
      </c>
      <c r="ABE8">
        <v>-6.670375146356172</v>
      </c>
      <c r="ABF8">
        <v>-3.672035912689095</v>
      </c>
      <c r="ABG8">
        <v>-4.305373019808594</v>
      </c>
      <c r="ABH8">
        <v>-1.293196650001597</v>
      </c>
      <c r="ABI8">
        <v>3.905612644886771</v>
      </c>
      <c r="ABJ8">
        <v>6.878549398031132</v>
      </c>
      <c r="ABK8">
        <v>-4.372326988158937</v>
      </c>
      <c r="ABL8">
        <v>-1.368904430193535</v>
      </c>
      <c r="ABM8">
        <v>4.307234777208651</v>
      </c>
      <c r="ABN8">
        <v>7.312425321144485</v>
      </c>
      <c r="ABO8">
        <v>-7.428705346046463</v>
      </c>
      <c r="ABP8">
        <v>-4.474373383470328</v>
      </c>
      <c r="ABQ8">
        <v>-2.572336158693886</v>
      </c>
      <c r="ABR8">
        <v>0.4197918298724487</v>
      </c>
      <c r="ABS8">
        <v>3.488810848127502</v>
      </c>
      <c r="ABT8">
        <v>6.504031552677026</v>
      </c>
      <c r="ABU8">
        <v>-2.222942278144844</v>
      </c>
      <c r="ABV8">
        <v>0.7770534594702921</v>
      </c>
      <c r="ABW8">
        <v>-3.66038904831051</v>
      </c>
      <c r="ABX8">
        <v>-0.6279076614034839</v>
      </c>
      <c r="ABY8">
        <v>-0.3324516036542129</v>
      </c>
      <c r="ABZ8">
        <v>2.635904403538219</v>
      </c>
      <c r="ACA8">
        <v>-4.24771713035286</v>
      </c>
      <c r="ACB8">
        <v>-1.304886730245186</v>
      </c>
      <c r="ACC8">
        <v>4.248206753491474</v>
      </c>
      <c r="ACD8">
        <v>7.24078022969064</v>
      </c>
      <c r="ACE8">
        <v>2.134404085463426</v>
      </c>
      <c r="ACF8">
        <v>5.220456991984488</v>
      </c>
      <c r="ACG8">
        <v>1.89922089750321</v>
      </c>
      <c r="ACH8">
        <v>4.864627906600342</v>
      </c>
      <c r="ACI8">
        <v>-3.716420038858168</v>
      </c>
      <c r="ACJ8">
        <v>-0.7165027453517283</v>
      </c>
      <c r="ACK8">
        <v>-1.877080578864322</v>
      </c>
      <c r="ACL8">
        <v>1.122889258710079</v>
      </c>
      <c r="ACM8">
        <v>2.83795020535878</v>
      </c>
      <c r="ACN8">
        <v>5.841263731393031</v>
      </c>
      <c r="ACO8">
        <v>-8.03896462642958</v>
      </c>
      <c r="ACP8">
        <v>-5.052567669720638</v>
      </c>
      <c r="ACQ8">
        <v>3.562929028490668</v>
      </c>
      <c r="ACR8">
        <v>6.565629833499059</v>
      </c>
      <c r="ACS8">
        <v>1.776355433977518</v>
      </c>
      <c r="ACT8">
        <v>4.744584393110961</v>
      </c>
      <c r="ACU8">
        <v>-1.513526091656418</v>
      </c>
      <c r="ACV8">
        <v>1.497092402637186</v>
      </c>
      <c r="ACW8">
        <v>3.426057997873228</v>
      </c>
      <c r="ACX8">
        <v>6.431709207507493</v>
      </c>
      <c r="ACY8">
        <v>2.388478142300093</v>
      </c>
      <c r="ACZ8">
        <v>5.405077228939453</v>
      </c>
      <c r="ADA8">
        <v>-5.474477734649722</v>
      </c>
      <c r="ADB8">
        <v>-3.329211137238238</v>
      </c>
      <c r="ADC8">
        <v>-1.261974271159056</v>
      </c>
      <c r="ADD8">
        <v>1.727738528861464</v>
      </c>
      <c r="ADE8">
        <v>-0.660389557248473</v>
      </c>
      <c r="ADF8">
        <v>2.355826251437918</v>
      </c>
      <c r="ADG8">
        <v>-7.055212419954375</v>
      </c>
      <c r="ADH8">
        <v>-4.109117778677372</v>
      </c>
      <c r="ADI8">
        <v>4.568176925770816</v>
      </c>
      <c r="ADJ8">
        <v>7.550271432682322</v>
      </c>
      <c r="ADK8">
        <v>-5.408242193801676</v>
      </c>
      <c r="ADL8">
        <v>-2.413536939515825</v>
      </c>
      <c r="ADM8">
        <v>-6.378344468321492</v>
      </c>
      <c r="ADN8">
        <v>-3.332852664111304</v>
      </c>
      <c r="ADO8">
        <v>-2.065234529034499</v>
      </c>
      <c r="ADP8">
        <v>0.9059865685990118</v>
      </c>
      <c r="ADQ8">
        <v>-0.3883243178890086</v>
      </c>
      <c r="ADR8">
        <v>2.621934251682141</v>
      </c>
      <c r="ADS8">
        <v>-6.014946680062654</v>
      </c>
      <c r="ADT8">
        <v>-3.036211879832066</v>
      </c>
      <c r="ADU8">
        <v>4.456026744352133</v>
      </c>
      <c r="ADV8">
        <v>7.426588884300969</v>
      </c>
      <c r="ADW8">
        <v>0.6483342966595038</v>
      </c>
      <c r="ADX8">
        <v>3.648500749461562</v>
      </c>
      <c r="ADY8">
        <v>4.639047359897963</v>
      </c>
      <c r="ADZ8">
        <v>7.640915885978957</v>
      </c>
      <c r="AEA8">
        <v>2.032937283149107</v>
      </c>
      <c r="AEB8">
        <v>5.038555030204233</v>
      </c>
      <c r="AEC8">
        <v>1.203462288328659</v>
      </c>
      <c r="AED8">
        <v>4.673956106561325</v>
      </c>
      <c r="AEE8">
        <v>2.516662526904206</v>
      </c>
      <c r="AEF8">
        <v>5.49658031001128</v>
      </c>
      <c r="AEG8">
        <v>-4.112869845786802</v>
      </c>
      <c r="AEH8">
        <v>-1.086226192474085</v>
      </c>
      <c r="AEI8">
        <v>0.3330031188951549</v>
      </c>
      <c r="AEJ8">
        <v>3.303929945749323</v>
      </c>
      <c r="AEK8">
        <v>0.5284656029448473</v>
      </c>
      <c r="AEL8">
        <v>3.586869623750193</v>
      </c>
      <c r="AEM8">
        <v>-6.118959366718343</v>
      </c>
      <c r="AEN8">
        <v>-3.019444980923134</v>
      </c>
      <c r="AEO8">
        <v>-3.32099098663576</v>
      </c>
      <c r="AEP8">
        <v>-0.3152613139792043</v>
      </c>
      <c r="AEQ8">
        <v>-4.277900286258859</v>
      </c>
      <c r="AER8">
        <v>-1.293603786627992</v>
      </c>
      <c r="AES8">
        <v>-7.053955324476566</v>
      </c>
      <c r="AET8">
        <v>-4.044911925410272</v>
      </c>
      <c r="AEU8">
        <v>-1.520161933670348</v>
      </c>
      <c r="AEV8">
        <v>1.479792995460176</v>
      </c>
      <c r="AEW8">
        <v>-5.520178782428838</v>
      </c>
      <c r="AEX8">
        <v>-2.533700516257555</v>
      </c>
      <c r="AEY8">
        <v>1.945132414581969</v>
      </c>
      <c r="AEZ8">
        <v>4.941392437569958</v>
      </c>
      <c r="AFA8">
        <v>-4.065929965464171</v>
      </c>
      <c r="AFB8">
        <v>-1.121207204153896</v>
      </c>
      <c r="AFC8">
        <v>3.965816309840189</v>
      </c>
      <c r="AFD8">
        <v>6.991013331574581</v>
      </c>
      <c r="AFE8">
        <v>-5.009931570633029</v>
      </c>
      <c r="AFF8">
        <v>-2.009643349982849</v>
      </c>
      <c r="AFG8">
        <v>3.828654714412463</v>
      </c>
      <c r="AFH8">
        <v>6.838170816964942</v>
      </c>
      <c r="AFI8">
        <v>-4.350966606805695</v>
      </c>
      <c r="AFJ8">
        <v>-1.406895336737146</v>
      </c>
      <c r="AFK8">
        <v>-2.563025749687769</v>
      </c>
      <c r="AFL8">
        <v>0.4237283293344623</v>
      </c>
      <c r="AFM8">
        <v>-2.947716812489253</v>
      </c>
      <c r="AFN8">
        <v>0.07747800325799389</v>
      </c>
      <c r="AFO8">
        <v>-8.381310996728413</v>
      </c>
      <c r="AFP8">
        <v>-5.363053771094333</v>
      </c>
      <c r="AFQ8">
        <v>-0.0535764801864935</v>
      </c>
      <c r="AFR8">
        <v>2.949107663663036</v>
      </c>
      <c r="AFS8">
        <v>-4.671668894526674</v>
      </c>
      <c r="AFT8">
        <v>-1.671670616059304</v>
      </c>
      <c r="AFU8">
        <v>-3.431342083822971</v>
      </c>
      <c r="AFV8">
        <v>-0.4536921542911868</v>
      </c>
      <c r="AFW8">
        <v>-8.118275301908673</v>
      </c>
      <c r="AFX8">
        <v>-5.109622452071753</v>
      </c>
      <c r="AFY8">
        <v>-1.492594752109837</v>
      </c>
      <c r="AFZ8">
        <v>1.523903376520211</v>
      </c>
      <c r="AGA8">
        <v>-6.928795825130481</v>
      </c>
      <c r="AGB8">
        <v>-4.127015226569094</v>
      </c>
      <c r="AGC8">
        <v>-4.52724703936985</v>
      </c>
      <c r="AGD8">
        <v>-1.543671514016394</v>
      </c>
      <c r="AGE8">
        <v>-3.162729185936823</v>
      </c>
      <c r="AGF8">
        <v>-0.1631422292922682</v>
      </c>
      <c r="AGG8">
        <v>-1.637514823109107</v>
      </c>
      <c r="AGH8">
        <v>1.36539498248928</v>
      </c>
      <c r="AGI8">
        <v>-3.456458865510704</v>
      </c>
      <c r="AGJ8">
        <v>-0.4592230325027994</v>
      </c>
      <c r="AGK8">
        <v>-0.8730497810036668</v>
      </c>
      <c r="AGL8">
        <v>2.128470625078989</v>
      </c>
      <c r="AGM8">
        <v>2.206142631614719</v>
      </c>
      <c r="AGN8">
        <v>5.265705125862381</v>
      </c>
      <c r="AGO8">
        <v>3.304590199307546</v>
      </c>
      <c r="AGP8">
        <v>6.179623899355163</v>
      </c>
      <c r="AGQ8">
        <v>3.48475441901796</v>
      </c>
      <c r="AGR8">
        <v>6.588786510811684</v>
      </c>
      <c r="AGS8">
        <v>-3.174246161509031</v>
      </c>
      <c r="AGT8">
        <v>-0.1686560017214551</v>
      </c>
      <c r="AGU8">
        <v>-3.59626092347819</v>
      </c>
      <c r="AGV8">
        <v>-0.5123814740965293</v>
      </c>
      <c r="AGW8">
        <v>5.810628010880404</v>
      </c>
      <c r="AGX8">
        <v>8.810025002824265</v>
      </c>
      <c r="AGY8">
        <v>-2.451097944891421</v>
      </c>
      <c r="AGZ8">
        <v>0.6360422004369777</v>
      </c>
      <c r="AHA8">
        <v>4.138407650335735</v>
      </c>
      <c r="AHB8">
        <v>7.172369820777594</v>
      </c>
      <c r="AHC8">
        <v>-2.907816727879202</v>
      </c>
      <c r="AHD8">
        <v>0.08361409964567891</v>
      </c>
      <c r="AHE8">
        <v>-5.685656443234697</v>
      </c>
      <c r="AHF8">
        <v>-2.56710671498229</v>
      </c>
      <c r="AHG8">
        <v>-6.075545990969135</v>
      </c>
      <c r="AHH8">
        <v>-3.021247579404754</v>
      </c>
      <c r="AHI8">
        <v>1.099219242080386</v>
      </c>
      <c r="AHJ8">
        <v>4.097278893229811</v>
      </c>
      <c r="AHK8">
        <v>5.378469618068328</v>
      </c>
      <c r="AHL8">
        <v>8.372015680683935</v>
      </c>
      <c r="AHM8">
        <v>-4.470932545921894</v>
      </c>
      <c r="AHN8">
        <v>-1.43178264011518</v>
      </c>
      <c r="AHO8">
        <v>2.31502620025435</v>
      </c>
      <c r="AHP8">
        <v>5.408923947625108</v>
      </c>
      <c r="AHQ8">
        <v>-9.12611365867903</v>
      </c>
      <c r="AHR8">
        <v>-6.135943120874273</v>
      </c>
      <c r="AHS8">
        <v>-8.389952908772914</v>
      </c>
      <c r="AHT8">
        <v>-5.391174829086325</v>
      </c>
      <c r="AHU8">
        <v>-5.722379614639116</v>
      </c>
      <c r="AHV8">
        <v>-2.721730663463691</v>
      </c>
      <c r="AHW8">
        <v>1.682757391841653</v>
      </c>
      <c r="AHX8">
        <v>4.713854474211103</v>
      </c>
      <c r="AHY8">
        <v>-6.537645680206113</v>
      </c>
      <c r="AHZ8">
        <v>-3.537329686727479</v>
      </c>
      <c r="AIA8">
        <v>4.647243455804826</v>
      </c>
      <c r="AIB8">
        <v>7.64727361610849</v>
      </c>
      <c r="AIC8">
        <v>-3.148557593495712</v>
      </c>
      <c r="AID8">
        <v>-0.1414346527749317</v>
      </c>
      <c r="AIE8">
        <v>-0.4457147017135683</v>
      </c>
      <c r="AIF8">
        <v>2.536732344784673</v>
      </c>
      <c r="AIG8">
        <v>-1.097110012909191</v>
      </c>
      <c r="AIH8">
        <v>1.900573532734263</v>
      </c>
      <c r="AII8">
        <v>6.084994815692362</v>
      </c>
      <c r="AIJ8">
        <v>9.083148707552194</v>
      </c>
      <c r="AIK8">
        <v>4.264039109008425</v>
      </c>
      <c r="AIL8">
        <v>7.264044400194755</v>
      </c>
      <c r="AIM8">
        <v>0.03648874388628549</v>
      </c>
      <c r="AIN8">
        <v>2.916827161108243</v>
      </c>
      <c r="AIO8">
        <v>-2.778656825304214</v>
      </c>
      <c r="AIP8">
        <v>0.1257061774625954</v>
      </c>
      <c r="AIQ8">
        <v>-7.610419623049347</v>
      </c>
      <c r="AIR8">
        <v>-4.637690360022536</v>
      </c>
      <c r="AIS8">
        <v>-1.664533940719775</v>
      </c>
      <c r="AIT8">
        <v>1.345545838019948</v>
      </c>
      <c r="AIU8">
        <v>-5.886985274026556</v>
      </c>
      <c r="AIV8">
        <v>-2.884167168606726</v>
      </c>
      <c r="AIW8">
        <v>-0.1055594248819944</v>
      </c>
      <c r="AIX8">
        <v>2.894381930430391</v>
      </c>
      <c r="AIY8">
        <v>-7.838663777109005</v>
      </c>
      <c r="AIZ8">
        <v>-4.881354173081962</v>
      </c>
      <c r="AJA8">
        <v>8.211714220054455</v>
      </c>
      <c r="AJB8">
        <v>9.7212177676713</v>
      </c>
      <c r="AJC8">
        <v>-4.162030185486231</v>
      </c>
      <c r="AJD8">
        <v>-1.077303307559455</v>
      </c>
      <c r="AJE8">
        <v>-0.4741106591607132</v>
      </c>
      <c r="AJF8">
        <v>2.575709302041862</v>
      </c>
      <c r="AJG8">
        <v>-0.387154781786326</v>
      </c>
      <c r="AJH8">
        <v>2.61733732414729</v>
      </c>
      <c r="AJI8">
        <v>-1.880408375960686</v>
      </c>
      <c r="AJJ8">
        <v>1.121233814265273</v>
      </c>
      <c r="AJK8">
        <v>1.373337518048259</v>
      </c>
      <c r="AJL8">
        <v>4.348813601514305</v>
      </c>
      <c r="AJM8">
        <v>-3.913491057246365</v>
      </c>
      <c r="AJN8">
        <v>-0.9326919715164886</v>
      </c>
      <c r="AJO8">
        <v>-7.109702089553006</v>
      </c>
      <c r="AJP8">
        <v>-4.109577502733067</v>
      </c>
      <c r="AJQ8">
        <v>0.1739961000429404</v>
      </c>
      <c r="AJR8">
        <v>3.178083656837082</v>
      </c>
      <c r="AJS8">
        <v>-7.995385122912812</v>
      </c>
      <c r="AJT8">
        <v>-5.003297591584647</v>
      </c>
      <c r="AJU8">
        <v>2.660062493054337</v>
      </c>
      <c r="AJV8">
        <v>5.669489387559394</v>
      </c>
      <c r="AJW8">
        <v>-0.3092964523638809</v>
      </c>
      <c r="AJX8">
        <v>2.652389499735405</v>
      </c>
      <c r="AJY8">
        <v>0.2109164208850937</v>
      </c>
      <c r="AJZ8">
        <v>3.184963070440654</v>
      </c>
      <c r="AKA8">
        <v>-9.188746941104972</v>
      </c>
      <c r="AKB8">
        <v>-6.197389596745437</v>
      </c>
      <c r="AKC8">
        <v>-3.977787259110459</v>
      </c>
      <c r="AKD8">
        <v>-0.9747620675036864</v>
      </c>
      <c r="AKE8">
        <v>-3.194111484490298</v>
      </c>
      <c r="AKF8">
        <v>-0.2308518543638424</v>
      </c>
      <c r="AKG8">
        <v>5.056036779786848</v>
      </c>
      <c r="AKH8">
        <v>8.03804972309007</v>
      </c>
      <c r="AKI8">
        <v>-9.395589663780228</v>
      </c>
      <c r="AKJ8">
        <v>-6.414655389019955</v>
      </c>
      <c r="AKK8">
        <v>-2.708277912651539</v>
      </c>
      <c r="AKL8">
        <v>0.3263343056268219</v>
      </c>
      <c r="AKM8">
        <v>-0.2557504517852586</v>
      </c>
      <c r="AKN8">
        <v>2.812099010202367</v>
      </c>
      <c r="AKO8">
        <v>-5.272636926234256</v>
      </c>
      <c r="AKP8">
        <v>-2.271878601186458</v>
      </c>
      <c r="AKQ8">
        <v>3.11883611600835</v>
      </c>
      <c r="AKR8">
        <v>6.179181977816588</v>
      </c>
      <c r="AKS8">
        <v>-3.555966383811446</v>
      </c>
      <c r="AKT8">
        <v>-0.5174751063916218</v>
      </c>
      <c r="AKU8">
        <v>-3.052888104506377</v>
      </c>
      <c r="AKV8">
        <v>-0.07689045609937112</v>
      </c>
      <c r="AKW8">
        <v>3.84585332894178</v>
      </c>
      <c r="AKX8">
        <v>6.845315006754579</v>
      </c>
      <c r="AKY8">
        <v>-0.4535776201262935</v>
      </c>
      <c r="AKZ8">
        <v>2.51904654295227</v>
      </c>
      <c r="ALA8">
        <v>1.796401975541541</v>
      </c>
      <c r="ALB8">
        <v>4.788073790009098</v>
      </c>
      <c r="ALC8">
        <v>4.373105446471953</v>
      </c>
      <c r="ALD8">
        <v>7.363072138320486</v>
      </c>
      <c r="ALE8">
        <v>3.307237739567967</v>
      </c>
      <c r="ALF8">
        <v>6.307240262344036</v>
      </c>
      <c r="ALG8">
        <v>-9.319575285604294</v>
      </c>
      <c r="ALH8">
        <v>-6.279162504184724</v>
      </c>
      <c r="ALI8">
        <v>-3.093660828610681</v>
      </c>
      <c r="ALJ8">
        <v>-0.09238410321145485</v>
      </c>
      <c r="ALK8">
        <v>6.890909053571992</v>
      </c>
      <c r="ALL8">
        <v>9.790504452312728</v>
      </c>
      <c r="ALM8">
        <v>-4.741433863653779</v>
      </c>
      <c r="ALN8">
        <v>-1.629818437891643</v>
      </c>
      <c r="ALO8">
        <v>2.683397317370556</v>
      </c>
      <c r="ALP8">
        <v>5.715579445227768</v>
      </c>
      <c r="ALQ8">
        <v>-4.607206484190825</v>
      </c>
      <c r="ALR8">
        <v>-1.614515761801627</v>
      </c>
      <c r="ALS8">
        <v>2.141301556257122</v>
      </c>
      <c r="ALT8">
        <v>5.141490790604032</v>
      </c>
      <c r="ALU8">
        <v>-2.792783392141372</v>
      </c>
      <c r="ALV8">
        <v>0.2324627637112224</v>
      </c>
      <c r="ALW8">
        <v>-2.094564902635848</v>
      </c>
      <c r="ALX8">
        <v>0.9515488637934435</v>
      </c>
      <c r="ALY8">
        <v>-5.973712942283722</v>
      </c>
      <c r="ALZ8">
        <v>-2.950662297608533</v>
      </c>
      <c r="AMA8">
        <v>-5.439305079123018</v>
      </c>
      <c r="AMB8">
        <v>-2.432756755549228</v>
      </c>
      <c r="AMC8">
        <v>-0.5700634793681129</v>
      </c>
      <c r="AMD8">
        <v>2.430022929633561</v>
      </c>
      <c r="AME8">
        <v>-1.82390921834874</v>
      </c>
      <c r="AMF8">
        <v>1.11943608386562</v>
      </c>
      <c r="AMG8">
        <v>3.40269850500588</v>
      </c>
      <c r="AMH8">
        <v>6.394123204780954</v>
      </c>
      <c r="AMI8">
        <v>0.02407269414049085</v>
      </c>
      <c r="AMJ8">
        <v>3.023616635297481</v>
      </c>
      <c r="AMK8">
        <v>0.1719014337989859</v>
      </c>
      <c r="AML8">
        <v>3.090431310264174</v>
      </c>
      <c r="AMM8">
        <v>-9.021584597275005</v>
      </c>
      <c r="AMN8">
        <v>-6.035756146279221</v>
      </c>
      <c r="AMO8">
        <v>-5.797924302619459</v>
      </c>
      <c r="AMP8">
        <v>-2.8115822730828</v>
      </c>
      <c r="AMQ8">
        <v>3.661801671775231</v>
      </c>
      <c r="AMR8">
        <v>6.62578918960422</v>
      </c>
      <c r="AMS8">
        <v>-1.704508267457266</v>
      </c>
      <c r="AMT8">
        <v>1.295386479026959</v>
      </c>
      <c r="AMU8">
        <v>2.702495819184686</v>
      </c>
      <c r="AMV8">
        <v>5.858364879969568</v>
      </c>
      <c r="AMW8">
        <v>-1.200617508073137</v>
      </c>
      <c r="AMX8">
        <v>1.850573288707384</v>
      </c>
      <c r="AMY8">
        <v>-0.7232175437600438</v>
      </c>
      <c r="AMZ8">
        <v>2.279019980482198</v>
      </c>
      <c r="ANA8">
        <v>-0.1098377451105003</v>
      </c>
      <c r="ANB8">
        <v>2.910689484696193</v>
      </c>
      <c r="ANC8">
        <v>-6.719061565465474</v>
      </c>
      <c r="AND8">
        <v>-3.719098315506632</v>
      </c>
      <c r="ANE8">
        <v>-4.939335650141416</v>
      </c>
      <c r="ANF8">
        <v>-1.985320454629538</v>
      </c>
      <c r="ANG8">
        <v>-1.377974376446896</v>
      </c>
      <c r="ANH8">
        <v>1.688760115082514</v>
      </c>
      <c r="ANI8">
        <v>4.474920886731621</v>
      </c>
      <c r="ANJ8">
        <v>7.465930955241292</v>
      </c>
      <c r="ANK8">
        <v>-0.06289065067753236</v>
      </c>
      <c r="ANL8">
        <v>3.011679439256709</v>
      </c>
      <c r="ANM8">
        <v>-0.4467256058909049</v>
      </c>
      <c r="ANN8">
        <v>2.539881198851802</v>
      </c>
      <c r="ANO8">
        <v>-0.229474018023213</v>
      </c>
      <c r="ANP8">
        <v>2.770614400606212</v>
      </c>
      <c r="ANQ8">
        <v>-8.977661194720186</v>
      </c>
      <c r="ANR8">
        <v>-5.947516759427923</v>
      </c>
      <c r="ANS8">
        <v>-2.504942011867246</v>
      </c>
      <c r="ANT8">
        <v>0.5558001103354243</v>
      </c>
      <c r="ANU8">
        <v>-1.641285957385713</v>
      </c>
      <c r="ANV8">
        <v>1.435246535290926</v>
      </c>
      <c r="ANW8">
        <v>0.4276686846405399</v>
      </c>
      <c r="ANX8">
        <v>3.45637266715457</v>
      </c>
      <c r="ANY8">
        <v>-2.711404441760417</v>
      </c>
      <c r="ANZ8">
        <v>0.2960366533211679</v>
      </c>
      <c r="AOA8">
        <v>2.025585232041744</v>
      </c>
      <c r="AOB8">
        <v>5.289571256988897</v>
      </c>
      <c r="AOC8">
        <v>-2.789042991295465</v>
      </c>
      <c r="AOD8">
        <v>0.2117745336930759</v>
      </c>
      <c r="AOE8">
        <v>3.021714366048916</v>
      </c>
      <c r="AOF8">
        <v>6.047789265441528</v>
      </c>
      <c r="AOG8">
        <v>-2.538640653428229</v>
      </c>
      <c r="AOH8">
        <v>0.4018021024009145</v>
      </c>
      <c r="AOI8">
        <v>-7.853276598701956</v>
      </c>
      <c r="AOJ8">
        <v>-4.841261531052411</v>
      </c>
      <c r="AOK8">
        <v>5.062180815732859</v>
      </c>
      <c r="AOL8">
        <v>8.079416317920103</v>
      </c>
      <c r="AOM8">
        <v>-6.499172034924836</v>
      </c>
      <c r="AON8">
        <v>-3.499179048571891</v>
      </c>
      <c r="AOO8">
        <v>4.768516764897727</v>
      </c>
      <c r="AOP8">
        <v>7.778116246532579</v>
      </c>
      <c r="AOQ8">
        <v>-2.398828299342232</v>
      </c>
      <c r="AOR8">
        <v>0.5951059554519958</v>
      </c>
      <c r="AOS8">
        <v>6.000182132306271</v>
      </c>
      <c r="AOT8">
        <v>9.047900524766554</v>
      </c>
      <c r="AOU8">
        <v>0.3483198347775937</v>
      </c>
      <c r="AOV8">
        <v>3.356043006251284</v>
      </c>
      <c r="AOW8">
        <v>-4.553180257802456</v>
      </c>
      <c r="AOX8">
        <v>-1.545848986170408</v>
      </c>
      <c r="AOY8">
        <v>1.677108609343367</v>
      </c>
      <c r="AOZ8">
        <v>4.700553156460645</v>
      </c>
      <c r="APA8">
        <v>2.692134925943686</v>
      </c>
      <c r="APB8">
        <v>5.712391162570939</v>
      </c>
      <c r="APC8">
        <v>-6.478959269838027</v>
      </c>
      <c r="APD8">
        <v>-3.491864626583901</v>
      </c>
      <c r="APE8">
        <v>-7.821304828735451</v>
      </c>
      <c r="APF8">
        <v>-4.862829378812971</v>
      </c>
      <c r="APG8">
        <v>2.734870921216875</v>
      </c>
      <c r="APH8">
        <v>5.725703513492943</v>
      </c>
      <c r="API8">
        <v>-2.657822902592243</v>
      </c>
      <c r="APJ8">
        <v>0.3227305270617693</v>
      </c>
      <c r="APK8">
        <v>-5.032086938570101</v>
      </c>
      <c r="APL8">
        <v>-2.028633853024432</v>
      </c>
      <c r="APM8">
        <v>-10.04615804490062</v>
      </c>
      <c r="APN8">
        <v>-7.01867315424977</v>
      </c>
      <c r="APO8">
        <v>-0.8838109513683129</v>
      </c>
      <c r="APP8">
        <v>2.140678144393466</v>
      </c>
      <c r="APQ8">
        <v>1.307308544420696</v>
      </c>
      <c r="APR8">
        <v>3.998003143682964</v>
      </c>
      <c r="APS8">
        <v>4.120290230578255</v>
      </c>
      <c r="APT8">
        <v>7.120266599532794</v>
      </c>
      <c r="APU8">
        <v>-0.2336683076392889</v>
      </c>
      <c r="APV8">
        <v>2.825608380383718</v>
      </c>
      <c r="APW8">
        <v>6.122817260671421</v>
      </c>
      <c r="APX8">
        <v>9.083144201418653</v>
      </c>
      <c r="APY8">
        <v>-1.102634048406257</v>
      </c>
      <c r="APZ8">
        <v>1.866780319499962</v>
      </c>
      <c r="AQA8">
        <v>-4.881974269401873</v>
      </c>
      <c r="AQB8">
        <v>-1.922836076074605</v>
      </c>
      <c r="AQC8">
        <v>-7.783203640999194</v>
      </c>
      <c r="AQD8">
        <v>-4.768217428920214</v>
      </c>
      <c r="AQE8">
        <v>-2.516441092806558</v>
      </c>
      <c r="AQF8">
        <v>0.5175579742510592</v>
      </c>
      <c r="AQG8">
        <v>7.494117539099397</v>
      </c>
      <c r="AQH8">
        <v>10.52420498235658</v>
      </c>
      <c r="AQI8">
        <v>-1.588041152277198</v>
      </c>
      <c r="AQJ8">
        <v>1.475144583524613</v>
      </c>
      <c r="AQK8">
        <v>2.812704977280436</v>
      </c>
      <c r="AQL8">
        <v>5.772810925908804</v>
      </c>
      <c r="AQM8">
        <v>-0.6522165918238759</v>
      </c>
      <c r="AQN8">
        <v>2.347213396123415</v>
      </c>
      <c r="AQO8">
        <v>1.487870858847052</v>
      </c>
      <c r="AQP8">
        <v>4.482096016233333</v>
      </c>
      <c r="AQQ8">
        <v>-1.960564484243812</v>
      </c>
      <c r="AQR8">
        <v>1.045116577023227</v>
      </c>
      <c r="AQS8">
        <v>2.744616941532583</v>
      </c>
      <c r="AQT8">
        <v>5.670083500691374</v>
      </c>
      <c r="AQU8">
        <v>1.282632923901608</v>
      </c>
      <c r="AQV8">
        <v>4.284782842157931</v>
      </c>
      <c r="AQW8">
        <v>-2.884909370813489</v>
      </c>
      <c r="AQX8">
        <v>0.1317926508284339</v>
      </c>
      <c r="AQY8">
        <v>2.460231059065684</v>
      </c>
      <c r="AQZ8">
        <v>5.439890516202418</v>
      </c>
      <c r="ARA8">
        <v>-4.172315175096302</v>
      </c>
      <c r="ARB8">
        <v>-1.172923270407859</v>
      </c>
      <c r="ARC8">
        <v>-2.326121336063923</v>
      </c>
      <c r="ARD8">
        <v>0.7187065153473056</v>
      </c>
      <c r="ARE8">
        <v>-0.02508670926294049</v>
      </c>
      <c r="ARF8">
        <v>2.975516286988184</v>
      </c>
      <c r="ARG8">
        <v>-5.398155501680002</v>
      </c>
      <c r="ARH8">
        <v>-2.479113448736081</v>
      </c>
      <c r="ARI8">
        <v>-3.335922700244261</v>
      </c>
      <c r="ARJ8">
        <v>-0.3468745673408553</v>
      </c>
      <c r="ARK8">
        <v>2.631761476723646</v>
      </c>
      <c r="ARL8">
        <v>5.640956441918119</v>
      </c>
      <c r="ARM8">
        <v>-1.678597520503329</v>
      </c>
      <c r="ARN8">
        <v>1.310613763103481</v>
      </c>
      <c r="ARO8">
        <v>-6.728345045228834</v>
      </c>
      <c r="ARP8">
        <v>-3.777575905376323</v>
      </c>
      <c r="ARQ8">
        <v>0.7014812762239908</v>
      </c>
      <c r="ARR8">
        <v>3.707336182781445</v>
      </c>
      <c r="ARS8">
        <v>-0.1754045481318383</v>
      </c>
      <c r="ART8">
        <v>2.827050508302598</v>
      </c>
      <c r="ARU8">
        <v>-1.520436068378769</v>
      </c>
      <c r="ARV8">
        <v>1.338995117412524</v>
      </c>
      <c r="ARW8">
        <v>2.966122130869284</v>
      </c>
      <c r="ARX8">
        <v>5.799130528333806</v>
      </c>
      <c r="ARY8">
        <v>2.125460724712712</v>
      </c>
      <c r="ARZ8">
        <v>5.11316244385462</v>
      </c>
      <c r="ASA8">
        <v>-7.528474068599611</v>
      </c>
      <c r="ASB8">
        <v>-4.746032345159645</v>
      </c>
      <c r="ASC8">
        <v>-4.82886208973555</v>
      </c>
      <c r="ASD8">
        <v>-1.866150493078863</v>
      </c>
      <c r="ASE8">
        <v>-0.111116457594512</v>
      </c>
      <c r="ASF8">
        <v>2.898278926450093</v>
      </c>
      <c r="ASG8">
        <v>-3.191529537975625</v>
      </c>
      <c r="ASH8">
        <v>-0.241752482893429</v>
      </c>
      <c r="ASI8">
        <v>1.412243838406732</v>
      </c>
      <c r="ASJ8">
        <v>4.411733375346039</v>
      </c>
      <c r="ASK8">
        <v>-6.218714255875645</v>
      </c>
      <c r="ASL8">
        <v>-3.222714274593875</v>
      </c>
      <c r="ASM8">
        <v>4.687255415702852</v>
      </c>
      <c r="ASN8">
        <v>7.681690553977219</v>
      </c>
      <c r="ASO8">
        <v>-3.42713454737871</v>
      </c>
      <c r="ASP8">
        <v>-0.4279132582923156</v>
      </c>
      <c r="ASQ8">
        <v>-10.74878807073683</v>
      </c>
      <c r="ASR8">
        <v>-7.765812364569673</v>
      </c>
      <c r="ASS8">
        <v>-1.986435678067952</v>
      </c>
      <c r="AST8">
        <v>1.02640501671695</v>
      </c>
      <c r="ASU8">
        <v>4.268910261729932</v>
      </c>
      <c r="ASV8">
        <v>7.280582666886001</v>
      </c>
      <c r="ASW8">
        <v>3.055632347787664</v>
      </c>
      <c r="ASX8">
        <v>6.057003179804212</v>
      </c>
      <c r="ASY8">
        <v>-1.846837641737784</v>
      </c>
      <c r="ASZ8">
        <v>1.151487378466751</v>
      </c>
      <c r="ATA8">
        <v>-2.847203675291648</v>
      </c>
      <c r="ATB8">
        <v>0.04602242874529756</v>
      </c>
      <c r="ATC8">
        <v>-8.314266389979695</v>
      </c>
      <c r="ATD8">
        <v>-5.33220386188064</v>
      </c>
      <c r="ATE8">
        <v>-8.27998579767295</v>
      </c>
      <c r="ATF8">
        <v>-5.270871409701573</v>
      </c>
      <c r="ATG8">
        <v>-1.221091746929182</v>
      </c>
      <c r="ATH8">
        <v>1.762361792541702</v>
      </c>
      <c r="ATI8">
        <v>-5.888034791708387</v>
      </c>
      <c r="ATJ8">
        <v>-2.874524786949947</v>
      </c>
      <c r="ATK8">
        <v>-3.149363672429371</v>
      </c>
      <c r="ATL8">
        <v>-0.1095613660073672</v>
      </c>
      <c r="ATM8">
        <v>0.9922115969733095</v>
      </c>
      <c r="ATN8">
        <v>4.066437442994888</v>
      </c>
      <c r="ATO8">
        <v>0.8529740552637629</v>
      </c>
      <c r="ATP8">
        <v>3.781823714076091</v>
      </c>
      <c r="ATQ8">
        <v>-6.444226292373219</v>
      </c>
      <c r="ATR8">
        <v>-3.484423468684772</v>
      </c>
      <c r="ATS8">
        <v>-1.306532495410053</v>
      </c>
      <c r="ATT8">
        <v>1.751576047576272</v>
      </c>
      <c r="ATU8">
        <v>-5.787307492292463</v>
      </c>
      <c r="ATV8">
        <v>-2.790629602698791</v>
      </c>
      <c r="ATW8">
        <v>-1.495528037169592</v>
      </c>
      <c r="ATX8">
        <v>1.512508630621456</v>
      </c>
      <c r="ATY8">
        <v>4.916394407048979</v>
      </c>
      <c r="ATZ8">
        <v>7.924482286325381</v>
      </c>
      <c r="AUA8">
        <v>-0.1384496511570259</v>
      </c>
      <c r="AUB8">
        <v>2.856936861481722</v>
      </c>
      <c r="AUC8">
        <v>-7.493598353758944</v>
      </c>
      <c r="AUD8">
        <v>-4.492981302640104</v>
      </c>
      <c r="AUE8">
        <v>-6.18810963566044</v>
      </c>
      <c r="AUF8">
        <v>-3.188488776658974</v>
      </c>
      <c r="AUG8">
        <v>0.1958277688813259</v>
      </c>
      <c r="AUH8">
        <v>3.197391856109563</v>
      </c>
      <c r="AUI8">
        <v>-4.7085667166581</v>
      </c>
      <c r="AUJ8">
        <v>-1.708768374470859</v>
      </c>
      <c r="AUK8">
        <v>2.991905077140006</v>
      </c>
      <c r="AUL8">
        <v>5.987743417197355</v>
      </c>
      <c r="AUM8">
        <v>7.547741786283709</v>
      </c>
      <c r="AUN8">
        <v>10.54827845888335</v>
      </c>
      <c r="AUO8">
        <v>-7.990036262838693</v>
      </c>
      <c r="AUP8">
        <v>-5.035635612422831</v>
      </c>
      <c r="AUQ8">
        <v>-4.086993436394123</v>
      </c>
      <c r="AUR8">
        <v>-1.091320296182092</v>
      </c>
      <c r="AUS8">
        <v>2.314948728907249</v>
      </c>
      <c r="AUT8">
        <v>5.315633262801037</v>
      </c>
      <c r="AUU8">
        <v>-5.95848991164472</v>
      </c>
      <c r="AUV8">
        <v>-2.932897579533558</v>
      </c>
      <c r="AUW8">
        <v>-6.359617329925973</v>
      </c>
      <c r="AUX8">
        <v>-3.356317290365824</v>
      </c>
      <c r="AUY8">
        <v>5.715010400750468</v>
      </c>
      <c r="AUZ8">
        <v>8.737748541359766</v>
      </c>
      <c r="AVA8">
        <v>-1.022053825151954</v>
      </c>
      <c r="AVB8">
        <v>1.997381741198734</v>
      </c>
      <c r="AVC8">
        <v>0.4814391340603494</v>
      </c>
      <c r="AVD8">
        <v>3.485460358365</v>
      </c>
      <c r="AVE8">
        <v>-2.306833189311916</v>
      </c>
      <c r="AVF8">
        <v>0.7398049449342821</v>
      </c>
      <c r="AVG8">
        <v>2.256727134181687</v>
      </c>
      <c r="AVH8">
        <v>5.202791017740624</v>
      </c>
      <c r="AVI8">
        <v>-4.573354883332625</v>
      </c>
      <c r="AVJ8">
        <v>-1.583367105829271</v>
      </c>
      <c r="AVK8">
        <v>-6.971305047865398</v>
      </c>
      <c r="AVL8">
        <v>-3.984527046509264</v>
      </c>
      <c r="AVM8">
        <v>-0.6985148530279062</v>
      </c>
      <c r="AVN8">
        <v>2.291328443919247</v>
      </c>
      <c r="AVO8">
        <v>-9.337536250364824</v>
      </c>
      <c r="AVP8">
        <v>-6.315167916121487</v>
      </c>
      <c r="AVQ8">
        <v>-1.130721648902312</v>
      </c>
      <c r="AVR8">
        <v>1.850493393258542</v>
      </c>
      <c r="AVS8">
        <v>-5.316804659862171</v>
      </c>
      <c r="AVT8">
        <v>-2.276872436628845</v>
      </c>
      <c r="AVU8">
        <v>-2.867024617261615</v>
      </c>
      <c r="AVV8">
        <v>0.1750854669075434</v>
      </c>
      <c r="AVW8">
        <v>-3.720967535327392</v>
      </c>
      <c r="AVX8">
        <v>-0.7479821154040694</v>
      </c>
      <c r="AVY8">
        <v>-5.152238199596146</v>
      </c>
      <c r="AVZ8">
        <v>-2.187544220726577</v>
      </c>
      <c r="AWA8">
        <v>0.5059601705583969</v>
      </c>
      <c r="AWB8">
        <v>3.506508892949716</v>
      </c>
      <c r="AWC8">
        <v>-3.644898448768141</v>
      </c>
      <c r="AWD8">
        <v>-0.6647932032305611</v>
      </c>
      <c r="AWE8">
        <v>-3.24607811066475</v>
      </c>
      <c r="AWF8">
        <v>-0.2490056995341684</v>
      </c>
      <c r="AWG8">
        <v>-3.476328103202496</v>
      </c>
      <c r="AWH8">
        <v>-0.4665888910135199</v>
      </c>
      <c r="AWI8">
        <v>-4.275371758565224</v>
      </c>
      <c r="AWJ8">
        <v>-1.274077021542138</v>
      </c>
      <c r="AWK8">
        <v>1.867805873321034</v>
      </c>
      <c r="AWL8">
        <v>4.85045569647475</v>
      </c>
      <c r="AWM8">
        <v>-4.408793475451302</v>
      </c>
      <c r="AWN8">
        <v>-1.406557942775645</v>
      </c>
      <c r="AWO8">
        <v>4.700900594368852</v>
      </c>
      <c r="AWP8">
        <v>7.650812365033623</v>
      </c>
      <c r="AWQ8">
        <v>-6.98799891952151</v>
      </c>
      <c r="AWR8">
        <v>-3.988295886814012</v>
      </c>
      <c r="AWS8">
        <v>-3.124482425853455</v>
      </c>
      <c r="AWT8">
        <v>-0.1606396307215033</v>
      </c>
      <c r="AWU8">
        <v>0.1312711094452968</v>
      </c>
      <c r="AWV8">
        <v>3.113449089963963</v>
      </c>
      <c r="AWW8">
        <v>-3.445248149060534</v>
      </c>
      <c r="AWX8">
        <v>-0.4733162311331456</v>
      </c>
      <c r="AWY8">
        <v>5.075503075864547</v>
      </c>
      <c r="AWZ8">
        <v>8.076890980816856</v>
      </c>
      <c r="AXA8">
        <v>-1.283333606965323</v>
      </c>
      <c r="AXB8">
        <v>1.714451642730032</v>
      </c>
      <c r="AXC8">
        <v>-6.255136666408581</v>
      </c>
      <c r="AXD8">
        <v>-3.54408385624424</v>
      </c>
      <c r="AXE8">
        <v>3.514332289384276</v>
      </c>
      <c r="AXF8">
        <v>6.482365516312162</v>
      </c>
      <c r="AXG8">
        <v>-4.215680045424866</v>
      </c>
      <c r="AXH8">
        <v>-1.200053962373191</v>
      </c>
      <c r="AXI8">
        <v>1.30427588948787</v>
      </c>
      <c r="AXJ8">
        <v>4.312648762711883</v>
      </c>
      <c r="AXK8">
        <v>-0.06076871988931741</v>
      </c>
      <c r="AXL8">
        <v>2.946263039662758</v>
      </c>
      <c r="AXM8">
        <v>1.379767729753644</v>
      </c>
      <c r="AXN8">
        <v>4.164497201756195</v>
      </c>
      <c r="AXO8">
        <v>-9.600981883832171</v>
      </c>
      <c r="AXP8">
        <v>-6.616505595301812</v>
      </c>
      <c r="AXQ8">
        <v>-3.453156469455125</v>
      </c>
      <c r="AXR8">
        <v>-0.4786188204795686</v>
      </c>
      <c r="AXS8">
        <v>-8.31767287270339</v>
      </c>
      <c r="AXT8">
        <v>-5.385787553073325</v>
      </c>
      <c r="AXU8">
        <v>-1.515003027405215</v>
      </c>
      <c r="AXV8">
        <v>1.491520697225133</v>
      </c>
      <c r="AXW8">
        <v>-3.351986359945136</v>
      </c>
      <c r="AXX8">
        <v>-0.3446221195329813</v>
      </c>
      <c r="AXY8">
        <v>7.267894243170139</v>
      </c>
      <c r="AXZ8">
        <v>10.2678549305789</v>
      </c>
      <c r="AYA8">
        <v>-0.823773936325173</v>
      </c>
      <c r="AYB8">
        <v>2.176291040037959</v>
      </c>
      <c r="AYC8">
        <v>-1.165709133021208</v>
      </c>
      <c r="AYD8">
        <v>1.834896303617381</v>
      </c>
      <c r="AYE8">
        <v>2.035495993699562</v>
      </c>
      <c r="AYF8">
        <v>5.090695361770905</v>
      </c>
      <c r="AYG8">
        <v>1.245923950999815</v>
      </c>
      <c r="AYH8">
        <v>4.245113522276833</v>
      </c>
      <c r="AYI8">
        <v>-0.4646580762549076</v>
      </c>
      <c r="AYJ8">
        <v>2.498969520951837</v>
      </c>
      <c r="AYK8">
        <v>2.469423387946773</v>
      </c>
      <c r="AYL8">
        <v>5.476146196821978</v>
      </c>
      <c r="AYM8">
        <v>1.746292555840256</v>
      </c>
      <c r="AYN8">
        <v>4.751879280041046</v>
      </c>
      <c r="AYO8">
        <v>2.433423525679538</v>
      </c>
      <c r="AYP8">
        <v>5.433114392829587</v>
      </c>
      <c r="AYQ8">
        <v>-7.55201042708867</v>
      </c>
      <c r="AYR8">
        <v>-4.588939893355629</v>
      </c>
      <c r="AYS8">
        <v>-1.893842540546608</v>
      </c>
      <c r="AYT8">
        <v>1.113965576716309</v>
      </c>
      <c r="AYU8">
        <v>-5.761425865987436</v>
      </c>
      <c r="AYV8">
        <v>-2.752355705486272</v>
      </c>
      <c r="AYW8">
        <v>1.868347924256108</v>
      </c>
      <c r="AYX8">
        <v>4.925331086667199</v>
      </c>
      <c r="AYY8">
        <v>-7.449148344493811</v>
      </c>
      <c r="AYZ8">
        <v>-4.451928574425704</v>
      </c>
      <c r="AZA8">
        <v>-7.476903251927866</v>
      </c>
      <c r="AZB8">
        <v>-4.470926822058131</v>
      </c>
      <c r="AZC8">
        <v>-9.274500159760532</v>
      </c>
      <c r="AZD8">
        <v>-6.269164105255958</v>
      </c>
      <c r="AZE8">
        <v>-7.647041664680619</v>
      </c>
      <c r="AZF8">
        <v>-4.647057736506999</v>
      </c>
      <c r="AZG8">
        <v>-4.454438966964132</v>
      </c>
      <c r="AZH8">
        <v>-1.440612171277189</v>
      </c>
      <c r="AZI8">
        <v>-7.693372518519174</v>
      </c>
      <c r="AZJ8">
        <v>-4.602941827040933</v>
      </c>
      <c r="AZK8">
        <v>-0.5738000834018663</v>
      </c>
      <c r="AZL8">
        <v>2.432597902079161</v>
      </c>
      <c r="AZM8">
        <v>-6.979516807553543</v>
      </c>
      <c r="AZN8">
        <v>-3.987638078807356</v>
      </c>
      <c r="AZO8">
        <v>6.654570109822043</v>
      </c>
      <c r="AZP8">
        <v>9.627547918815672</v>
      </c>
      <c r="AZQ8">
        <v>-4.569804820033497</v>
      </c>
      <c r="AZR8">
        <v>-1.575121171585807</v>
      </c>
      <c r="AZS8">
        <v>-3.222825915580141</v>
      </c>
      <c r="AZT8">
        <v>-0.2239318809977701</v>
      </c>
      <c r="AZU8">
        <v>3.446746052744892</v>
      </c>
      <c r="AZV8">
        <v>6.434530145276999</v>
      </c>
      <c r="AZW8">
        <v>2.123219666199172</v>
      </c>
      <c r="AZX8">
        <v>5.121006232264245</v>
      </c>
      <c r="AZY8">
        <v>-3.173021177255996</v>
      </c>
      <c r="AZZ8">
        <v>-0.1194629064739679</v>
      </c>
      <c r="BAA8">
        <v>-1.896388239352746</v>
      </c>
      <c r="BAB8">
        <v>1.10369586340412</v>
      </c>
      <c r="BAC8">
        <v>-2.404490881969067</v>
      </c>
      <c r="BAD8">
        <v>0.5999482948360323</v>
      </c>
      <c r="BAE8">
        <v>-5.304115395366392</v>
      </c>
      <c r="BAF8">
        <v>-2.303204922947358</v>
      </c>
      <c r="BAG8">
        <v>-3.057963367851155</v>
      </c>
      <c r="BAH8">
        <v>-0.01399103846535432</v>
      </c>
      <c r="BAI8">
        <v>-3.191417708807148</v>
      </c>
      <c r="BAJ8">
        <v>-0.1962396025678131</v>
      </c>
      <c r="BAK8">
        <v>3.310825629788738</v>
      </c>
      <c r="BAL8">
        <v>6.315680120374357</v>
      </c>
      <c r="BAM8">
        <v>4.037685286756963</v>
      </c>
      <c r="BAN8">
        <v>7.056344067262033</v>
      </c>
      <c r="BAO8">
        <v>-0.8283664789858786</v>
      </c>
      <c r="BAP8">
        <v>2.152946316042424</v>
      </c>
      <c r="BAQ8">
        <v>2.762706252703807</v>
      </c>
      <c r="BAR8">
        <v>5.776089706702315</v>
      </c>
      <c r="BAS8">
        <v>-0.7446941592397239</v>
      </c>
      <c r="BAT8">
        <v>2.257341191529234</v>
      </c>
      <c r="BAU8">
        <v>-0.6549038930794056</v>
      </c>
      <c r="BAV8">
        <v>2.339273232701763</v>
      </c>
      <c r="BAW8">
        <v>3.896494223277027</v>
      </c>
      <c r="BAX8">
        <v>6.893034456848964</v>
      </c>
      <c r="BAY8">
        <v>-5.325059574093324</v>
      </c>
      <c r="BAZ8">
        <v>-2.39507049368216</v>
      </c>
      <c r="BBA8">
        <v>0.994817635951996</v>
      </c>
      <c r="BBB8">
        <v>3.942269579234141</v>
      </c>
      <c r="BBC8">
        <v>1.001669198017526</v>
      </c>
      <c r="BBD8">
        <v>3.993830880175602</v>
      </c>
      <c r="BBE8">
        <v>0.7008564471682102</v>
      </c>
      <c r="BBF8">
        <v>3.737140604320031</v>
      </c>
      <c r="BBG8">
        <v>-4.950500984972204</v>
      </c>
      <c r="BBH8">
        <v>-2.030089609193704</v>
      </c>
      <c r="BBI8">
        <v>-3.709130000199321</v>
      </c>
      <c r="BBJ8">
        <v>-0.7092615726103184</v>
      </c>
      <c r="BBK8">
        <v>-1.519933192952486</v>
      </c>
      <c r="BBL8">
        <v>1.456620245528529</v>
      </c>
      <c r="BBM8">
        <v>-1.073029796272018</v>
      </c>
      <c r="BBN8">
        <v>1.950905476050905</v>
      </c>
      <c r="BBO8">
        <v>1.811822876526234</v>
      </c>
      <c r="BBP8">
        <v>4.819418826582544</v>
      </c>
      <c r="BBQ8">
        <v>1.963036939741295</v>
      </c>
      <c r="BBR8">
        <v>5.041022453315488</v>
      </c>
      <c r="BBS8">
        <v>-1.991002915349336</v>
      </c>
      <c r="BBT8">
        <v>1.036986384691837</v>
      </c>
      <c r="BBU8">
        <v>2.207186831089893</v>
      </c>
      <c r="BBV8">
        <v>5.173357381250489</v>
      </c>
      <c r="BBW8">
        <v>1.228705361703409</v>
      </c>
      <c r="BBX8">
        <v>4.232176229805925</v>
      </c>
      <c r="BBY8">
        <v>0.5342412535198632</v>
      </c>
      <c r="BBZ8">
        <v>3.576254673733283</v>
      </c>
      <c r="BCA8">
        <v>-5.1697490404564</v>
      </c>
      <c r="BCB8">
        <v>-2.130061925926912</v>
      </c>
      <c r="BCC8">
        <v>2.980149738332391</v>
      </c>
      <c r="BCD8">
        <v>5.971097437666834</v>
      </c>
      <c r="BCE8">
        <v>-6.760213631292204</v>
      </c>
      <c r="BCF8">
        <v>-3.731725013543084</v>
      </c>
      <c r="BCG8">
        <v>-6.75680731190559</v>
      </c>
      <c r="BCH8">
        <v>-3.76338901081923</v>
      </c>
      <c r="BCI8">
        <v>-8.645918475381228</v>
      </c>
      <c r="BCJ8">
        <v>-5.640951987518803</v>
      </c>
      <c r="BCK8">
        <v>4.521697762624676</v>
      </c>
      <c r="BCL8">
        <v>7.521839625553489</v>
      </c>
      <c r="BCM8">
        <v>-5.089968773523817</v>
      </c>
      <c r="BCN8">
        <v>-2.098650120064852</v>
      </c>
      <c r="BCO8">
        <v>-2.741594421256894</v>
      </c>
      <c r="BCP8">
        <v>0.2600234890129325</v>
      </c>
      <c r="BCQ8">
        <v>-0.5792484734676134</v>
      </c>
      <c r="BCR8">
        <v>2.4260805699724</v>
      </c>
      <c r="BCS8">
        <v>-1.850898431799691</v>
      </c>
      <c r="BCT8">
        <v>1.144332018346309</v>
      </c>
      <c r="BCU8">
        <v>-10.1523781716921</v>
      </c>
      <c r="BCV8">
        <v>-7.117405327377007</v>
      </c>
      <c r="BCW8">
        <v>-4.951524342338275</v>
      </c>
      <c r="BCX8">
        <v>-1.750440115624847</v>
      </c>
      <c r="BCY8">
        <v>0.05453175282612724</v>
      </c>
      <c r="BCZ8">
        <v>3.047271550107906</v>
      </c>
      <c r="BDA8">
        <v>-6.06584190468241</v>
      </c>
      <c r="BDB8">
        <v>-3.083531061475977</v>
      </c>
      <c r="BDC8">
        <v>3.992412442681737</v>
      </c>
      <c r="BDD8">
        <v>7.000464768082777</v>
      </c>
      <c r="BDE8">
        <v>-4.214996059844169</v>
      </c>
      <c r="BDF8">
        <v>-1.23173995019172</v>
      </c>
      <c r="BDG8">
        <v>3.417170200798275</v>
      </c>
      <c r="BDH8">
        <v>6.415931970858689</v>
      </c>
      <c r="BDI8">
        <v>-5.425504119743855</v>
      </c>
      <c r="BDJ8">
        <v>-2.425585978453615</v>
      </c>
      <c r="BDK8">
        <v>0.7444641472244197</v>
      </c>
      <c r="BDL8">
        <v>3.734071376420074</v>
      </c>
      <c r="BDM8">
        <v>-3.043386142122277</v>
      </c>
      <c r="BDN8">
        <v>-0.02180770852236581</v>
      </c>
      <c r="BDO8">
        <v>-0.4909277407290251</v>
      </c>
      <c r="BDP8">
        <v>2.520404226954875</v>
      </c>
      <c r="BDQ8">
        <v>3.525804996936861</v>
      </c>
      <c r="BDR8">
        <v>6.528017072081578</v>
      </c>
      <c r="BDS8">
        <v>-0.02617211854820573</v>
      </c>
      <c r="BDT8">
        <v>3.079791995608592</v>
      </c>
      <c r="BDU8">
        <v>-0.8278023733302592</v>
      </c>
      <c r="BDV8">
        <v>2.147837511119562</v>
      </c>
      <c r="BDW8">
        <v>-3.344624588587542</v>
      </c>
      <c r="BDX8">
        <v>-0.3533322734939492</v>
      </c>
      <c r="BDY8">
        <v>1.212407933261453</v>
      </c>
      <c r="BDZ8">
        <v>4.254388144220308</v>
      </c>
      <c r="BEA8">
        <v>-1.01937163685745</v>
      </c>
      <c r="BEB8">
        <v>1.965162361073643</v>
      </c>
      <c r="BEC8">
        <v>-3.413446646237305</v>
      </c>
      <c r="BED8">
        <v>-0.4149675462123094</v>
      </c>
      <c r="BEE8">
        <v>0.1365531316324051</v>
      </c>
      <c r="BEF8">
        <v>3.09479361259528</v>
      </c>
      <c r="BEG8">
        <v>-4.297984754738088</v>
      </c>
      <c r="BEH8">
        <v>-1.297304946885714</v>
      </c>
      <c r="BEI8">
        <v>-10.47040316885115</v>
      </c>
      <c r="BEJ8">
        <v>-7.468840742417832</v>
      </c>
      <c r="BEK8">
        <v>0.3039572363169233</v>
      </c>
      <c r="BEL8">
        <v>3.257869351898847</v>
      </c>
      <c r="BEM8">
        <v>3.639683775632436</v>
      </c>
      <c r="BEN8">
        <v>6.633687008950438</v>
      </c>
      <c r="BEO8">
        <v>7.991475133900315</v>
      </c>
      <c r="BEP8">
        <v>10.97132040010583</v>
      </c>
      <c r="BEQ8">
        <v>-2.19893476905478</v>
      </c>
      <c r="BER8">
        <v>0.7037725208167607</v>
      </c>
      <c r="BES8">
        <v>-6.351017579196458</v>
      </c>
      <c r="BET8">
        <v>-3.323772233017386</v>
      </c>
      <c r="BEU8">
        <v>-1.645549891815294</v>
      </c>
      <c r="BEV8">
        <v>1.360443903961759</v>
      </c>
      <c r="BEW8">
        <v>0.6655065583250583</v>
      </c>
      <c r="BEX8">
        <v>3.682083292129822</v>
      </c>
      <c r="BEY8">
        <v>-0.7592105195159103</v>
      </c>
      <c r="BEZ8">
        <v>2.249213512109536</v>
      </c>
      <c r="BFA8">
        <v>-0.7591413106697491</v>
      </c>
      <c r="BFB8">
        <v>2.353447956675448</v>
      </c>
      <c r="BFC8">
        <v>-0.659274742394349</v>
      </c>
      <c r="BFD8">
        <v>2.290989300287538</v>
      </c>
      <c r="BFE8">
        <v>-8.472854352063862</v>
      </c>
      <c r="BFF8">
        <v>-5.477213332412177</v>
      </c>
      <c r="BFG8">
        <v>-2.391986308540341</v>
      </c>
      <c r="BFH8">
        <v>0.6106198476770478</v>
      </c>
      <c r="BFI8">
        <v>3.286580161336677</v>
      </c>
      <c r="BFJ8">
        <v>6.271741556407256</v>
      </c>
      <c r="BFK8">
        <v>-1.005411985808871</v>
      </c>
      <c r="BFL8">
        <v>1.997586846599985</v>
      </c>
      <c r="BFM8">
        <v>-3.601376915776494</v>
      </c>
      <c r="BFN8">
        <v>-0.6030822733657022</v>
      </c>
      <c r="BFO8">
        <v>-3.34928453322591</v>
      </c>
      <c r="BFP8">
        <v>-0.3572300687362638</v>
      </c>
      <c r="BFQ8">
        <v>5.711014192892391</v>
      </c>
      <c r="BFR8">
        <v>8.743381460329806</v>
      </c>
      <c r="BFS8">
        <v>3.513385832939252</v>
      </c>
      <c r="BFT8">
        <v>6.512413354113102</v>
      </c>
      <c r="BFU8">
        <v>5.510519585679948</v>
      </c>
      <c r="BFV8">
        <v>8.533900930908386</v>
      </c>
      <c r="BFW8">
        <v>-5.092831009546573</v>
      </c>
      <c r="BFX8">
        <v>-2.082768701569288</v>
      </c>
      <c r="BFY8">
        <v>-0.4317916862259336</v>
      </c>
      <c r="BFZ8">
        <v>2.588635508258059</v>
      </c>
      <c r="BGA8">
        <v>-4.058192816218892</v>
      </c>
      <c r="BGB8">
        <v>-1.047103208835589</v>
      </c>
      <c r="BGC8">
        <v>-2.996094994821931</v>
      </c>
      <c r="BGD8">
        <v>0.006752538340648151</v>
      </c>
      <c r="BGE8">
        <v>-1.811607664215055</v>
      </c>
      <c r="BGF8">
        <v>1.15023994240478</v>
      </c>
      <c r="BGG8">
        <v>-2.016308439724677</v>
      </c>
      <c r="BGH8">
        <v>0.9880178408967053</v>
      </c>
      <c r="BGI8">
        <v>-4.858790095882675</v>
      </c>
      <c r="BGJ8">
        <v>-1.853489349731474</v>
      </c>
      <c r="BGK8">
        <v>-3.5392247926816</v>
      </c>
      <c r="BGL8">
        <v>-0.4996820711460243</v>
      </c>
      <c r="BGM8">
        <v>3.775223225922168</v>
      </c>
      <c r="BGN8">
        <v>6.777269525052922</v>
      </c>
      <c r="BGO8">
        <v>-5.913123846529413</v>
      </c>
      <c r="BGP8">
        <v>-2.888710865941642</v>
      </c>
      <c r="BGQ8">
        <v>-0.3095292230350002</v>
      </c>
      <c r="BGR8">
        <v>2.821159901357203</v>
      </c>
      <c r="BGS8">
        <v>4.049752694648224</v>
      </c>
      <c r="BGT8">
        <v>7.044039961487101</v>
      </c>
      <c r="BGU8">
        <v>0.5521861284089657</v>
      </c>
      <c r="BGV8">
        <v>3.640718656524154</v>
      </c>
      <c r="BGW8">
        <v>-0.5676063615690534</v>
      </c>
      <c r="BGX8">
        <v>2.434038688539808</v>
      </c>
      <c r="BGY8">
        <v>-2.061612479637361</v>
      </c>
      <c r="BGZ8">
        <v>0.9440408480815564</v>
      </c>
      <c r="BHA8">
        <v>-2.176305679050833</v>
      </c>
      <c r="BHB8">
        <v>0.8386852569427737</v>
      </c>
      <c r="BHC8">
        <v>-2.782302956752</v>
      </c>
      <c r="BHD8">
        <v>0.2096223112741953</v>
      </c>
      <c r="BHE8">
        <v>0.5243875262336615</v>
      </c>
      <c r="BHF8">
        <v>3.578951761065005</v>
      </c>
      <c r="BHG8">
        <v>3.73653829056877</v>
      </c>
      <c r="BHH8">
        <v>6.634890026547043</v>
      </c>
      <c r="BHI8">
        <v>-6.84589288859303</v>
      </c>
      <c r="BHJ8">
        <v>-3.830428842890461</v>
      </c>
      <c r="BHK8">
        <v>3.058942746262424</v>
      </c>
      <c r="BHL8">
        <v>5.999011555466484</v>
      </c>
      <c r="BHM8">
        <v>-0.312734225059451</v>
      </c>
      <c r="BHN8">
        <v>2.659407085650953</v>
      </c>
      <c r="BHO8">
        <v>3.048346012820254</v>
      </c>
      <c r="BHP8">
        <v>6.041817486019952</v>
      </c>
      <c r="BHQ8">
        <v>1.128789729438556</v>
      </c>
      <c r="BHR8">
        <v>4.169593294543656</v>
      </c>
      <c r="BHS8">
        <v>-0.7820872523485438</v>
      </c>
      <c r="BHT8">
        <v>2.217785738162223</v>
      </c>
      <c r="BHU8">
        <v>-6.330347114436865</v>
      </c>
      <c r="BHV8">
        <v>-3.330689740400818</v>
      </c>
      <c r="BHW8">
        <v>2.223735116988413</v>
      </c>
      <c r="BHX8">
        <v>5.254254816211888</v>
      </c>
      <c r="BHY8">
        <v>3.804893118058137</v>
      </c>
      <c r="BHZ8">
        <v>6.694911393829735</v>
      </c>
      <c r="BIA8">
        <v>-5.416397793542661</v>
      </c>
      <c r="BIB8">
        <v>-2.42469482513784</v>
      </c>
      <c r="BIC8">
        <v>-6.738321832093728</v>
      </c>
      <c r="BID8">
        <v>-3.721802256821321</v>
      </c>
      <c r="BIE8">
        <v>3.144450608244089</v>
      </c>
      <c r="BIF8">
        <v>6.144443131171147</v>
      </c>
      <c r="BIG8">
        <v>0.9896346350802568</v>
      </c>
      <c r="BIH8">
        <v>3.988382870275799</v>
      </c>
      <c r="BII8">
        <v>-0.3218989208477406</v>
      </c>
      <c r="BIJ8">
        <v>2.707289602287101</v>
      </c>
      <c r="BIK8">
        <v>-6.876854457313065</v>
      </c>
      <c r="BIL8">
        <v>-3.878459765606447</v>
      </c>
      <c r="BIM8">
        <v>-5.802123742746438</v>
      </c>
      <c r="BIN8">
        <v>-2.853477466992846</v>
      </c>
      <c r="BIO8">
        <v>-4.679560582734734</v>
      </c>
      <c r="BIP8">
        <v>-1.68483959736875</v>
      </c>
      <c r="BIQ8">
        <v>-3.438410519583243</v>
      </c>
      <c r="BIR8">
        <v>-0.4050592875882244</v>
      </c>
      <c r="BIS8">
        <v>4.158038082861046</v>
      </c>
      <c r="BIT8">
        <v>7.189742686458594</v>
      </c>
      <c r="BIU8">
        <v>-1.883931132302497</v>
      </c>
      <c r="BIV8">
        <v>1.117371591020347</v>
      </c>
      <c r="BIW8">
        <v>-2.992600839520556</v>
      </c>
      <c r="BIX8">
        <v>0.008480435726766211</v>
      </c>
      <c r="BIY8">
        <v>-0.9849326238709032</v>
      </c>
      <c r="BIZ8">
        <v>2.014997154840962</v>
      </c>
      <c r="BJA8">
        <v>0.2025248119607234</v>
      </c>
      <c r="BJB8">
        <v>3.202931047677356</v>
      </c>
      <c r="BJC8">
        <v>0.8145430262121601</v>
      </c>
      <c r="BJD8">
        <v>3.788435328386702</v>
      </c>
      <c r="BJE8">
        <v>-2.394397537635131</v>
      </c>
      <c r="BJF8">
        <v>0.6011565483770098</v>
      </c>
      <c r="BJG8">
        <v>-1.222238222896623</v>
      </c>
      <c r="BJH8">
        <v>1.788523375695659</v>
      </c>
      <c r="BJI8">
        <v>1.889964923062852</v>
      </c>
      <c r="BJJ8">
        <v>4.891586298217432</v>
      </c>
      <c r="BJK8">
        <v>-3.183134957255104</v>
      </c>
      <c r="BJL8">
        <v>-0.2094757563860672</v>
      </c>
      <c r="BJM8">
        <v>2.202806005614095</v>
      </c>
      <c r="BJN8">
        <v>5.203892235325777</v>
      </c>
      <c r="BJO8">
        <v>-9.201457468566167</v>
      </c>
      <c r="BJP8">
        <v>-6.192976368400957</v>
      </c>
      <c r="BJQ8">
        <v>-6.287301313394568</v>
      </c>
      <c r="BJR8">
        <v>-3.285871224696994</v>
      </c>
      <c r="BJS8">
        <v>5.567670261062883</v>
      </c>
      <c r="BJT8">
        <v>8.564563719135705</v>
      </c>
      <c r="BJU8">
        <v>0.3572140796369351</v>
      </c>
      <c r="BJV8">
        <v>3.353668058945129</v>
      </c>
      <c r="BJW8">
        <v>0.4424611784616299</v>
      </c>
      <c r="BJX8">
        <v>3.434803260581964</v>
      </c>
      <c r="BJY8">
        <v>-4.326234864561238</v>
      </c>
      <c r="BJZ8">
        <v>-1.325605569429366</v>
      </c>
      <c r="BKA8">
        <v>-4.746054458759888</v>
      </c>
      <c r="BKB8">
        <v>-1.725141017387833</v>
      </c>
      <c r="BKC8">
        <v>-0.5953251009375788</v>
      </c>
      <c r="BKD8">
        <v>2.367005312166756</v>
      </c>
      <c r="BKE8">
        <v>0.928182402633322</v>
      </c>
      <c r="BKF8">
        <v>3.910823257855987</v>
      </c>
      <c r="BKG8">
        <v>-1.080057451200596</v>
      </c>
      <c r="BKH8">
        <v>1.915658985290205</v>
      </c>
      <c r="BKI8">
        <v>1.942452581535818</v>
      </c>
      <c r="BKJ8">
        <v>4.927464980459806</v>
      </c>
      <c r="BKK8">
        <v>-5.235232384057275</v>
      </c>
      <c r="BKL8">
        <v>-2.195571651108397</v>
      </c>
      <c r="BKM8">
        <v>3.439078315981373</v>
      </c>
      <c r="BKN8">
        <v>6.442686581521324</v>
      </c>
      <c r="BKO8">
        <v>-0.2749293449704885</v>
      </c>
      <c r="BKP8">
        <v>2.725093435330356</v>
      </c>
      <c r="BKQ8">
        <v>-4.062805827058072</v>
      </c>
      <c r="BKR8">
        <v>-1.037431435914897</v>
      </c>
      <c r="BKS8">
        <v>-5.474145108434098</v>
      </c>
      <c r="BKT8">
        <v>-2.473561225338578</v>
      </c>
      <c r="BKU8">
        <v>1.382032489132725</v>
      </c>
      <c r="BKV8">
        <v>4.407170233837373</v>
      </c>
      <c r="BKW8">
        <v>3.663046581589378</v>
      </c>
      <c r="BKX8">
        <v>6.691356932555266</v>
      </c>
      <c r="BKY8">
        <v>-3.57773529600206</v>
      </c>
      <c r="BKZ8">
        <v>-0.5773864910174216</v>
      </c>
      <c r="BLA8">
        <v>0.7275713559321204</v>
      </c>
      <c r="BLB8">
        <v>3.72756720511726</v>
      </c>
      <c r="BLC8">
        <v>-8.248661388463255</v>
      </c>
      <c r="BLD8">
        <v>-5.182526028627941</v>
      </c>
      <c r="BLE8">
        <v>2.536273019137607</v>
      </c>
      <c r="BLF8">
        <v>5.488630927091691</v>
      </c>
      <c r="BLG8">
        <v>2.171170403528968</v>
      </c>
      <c r="BLH8">
        <v>5.160071505222784</v>
      </c>
      <c r="BLI8">
        <v>1.819918311851746</v>
      </c>
      <c r="BLJ8">
        <v>4.885396367999923</v>
      </c>
      <c r="BLK8">
        <v>-1.200798543882298</v>
      </c>
      <c r="BLL8">
        <v>1.895975409774778</v>
      </c>
      <c r="BLM8">
        <v>2.727827171589682</v>
      </c>
      <c r="BLN8">
        <v>5.795470680322253</v>
      </c>
      <c r="BLO8">
        <v>-3.225547364827068</v>
      </c>
      <c r="BLP8">
        <v>-0.1335759653246086</v>
      </c>
      <c r="BLQ8">
        <v>-7.656261912811171</v>
      </c>
      <c r="BLR8">
        <v>-4.640968090035608</v>
      </c>
      <c r="BLS8">
        <v>1.797018674040483</v>
      </c>
      <c r="BLT8">
        <v>4.79874381788961</v>
      </c>
      <c r="BLU8">
        <v>-7.415436150078869</v>
      </c>
      <c r="BLV8">
        <v>-4.415306131716323</v>
      </c>
      <c r="BLW8">
        <v>-7.178723559493766</v>
      </c>
      <c r="BLX8">
        <v>-4.180974489678594</v>
      </c>
      <c r="BLY8">
        <v>0.5778612115751731</v>
      </c>
      <c r="BLZ8">
        <v>3.574268472002632</v>
      </c>
      <c r="BMA8">
        <v>-6.284061072782988</v>
      </c>
      <c r="BMB8">
        <v>-3.320633774702784</v>
      </c>
      <c r="BMC8">
        <v>1.459578202819079</v>
      </c>
      <c r="BMD8">
        <v>4.448850129826487</v>
      </c>
      <c r="BME8">
        <v>-1.951060022299704</v>
      </c>
      <c r="BMF8">
        <v>1.098513890884403</v>
      </c>
      <c r="BMG8">
        <v>2.985065668388948</v>
      </c>
      <c r="BMH8">
        <v>5.986011632869897</v>
      </c>
      <c r="BMI8">
        <v>0.217532929129701</v>
      </c>
      <c r="BMJ8">
        <v>3.213132978908695</v>
      </c>
      <c r="BMK8">
        <v>5.066806039079885</v>
      </c>
      <c r="BML8">
        <v>8.12746563508694</v>
      </c>
      <c r="BMM8">
        <v>2.473077037669492</v>
      </c>
      <c r="BMN8">
        <v>5.485176123983348</v>
      </c>
      <c r="BMO8">
        <v>3.936669470430401</v>
      </c>
      <c r="BMP8">
        <v>6.954947295928921</v>
      </c>
      <c r="BMQ8">
        <v>-2.795365625822738</v>
      </c>
      <c r="BMR8">
        <v>0.1630853172254951</v>
      </c>
      <c r="BMS8">
        <v>-9.743478761938604</v>
      </c>
      <c r="BMT8">
        <v>-6.729083103924538</v>
      </c>
      <c r="BMU8">
        <v>-6.089018753542775</v>
      </c>
      <c r="BMV8">
        <v>-3.142828150332942</v>
      </c>
      <c r="BMW8">
        <v>2.990117643027169</v>
      </c>
      <c r="BMX8">
        <v>5.995691623509626</v>
      </c>
      <c r="BMY8">
        <v>-3.746400480430545</v>
      </c>
      <c r="BMZ8">
        <v>-0.7467438953315603</v>
      </c>
      <c r="BNA8">
        <v>0.02147621719921271</v>
      </c>
      <c r="BNB8">
        <v>3.042902900653565</v>
      </c>
      <c r="BNC8">
        <v>2.450503871497578</v>
      </c>
      <c r="BND8">
        <v>5.5040713336942</v>
      </c>
      <c r="BNE8">
        <v>-6.306761658608607</v>
      </c>
      <c r="BNF8">
        <v>-3.29199935054924</v>
      </c>
      <c r="BNG8">
        <v>-6.253570813461859</v>
      </c>
      <c r="BNH8">
        <v>-3.253700234260103</v>
      </c>
      <c r="BNI8">
        <v>-1.333670233650821</v>
      </c>
      <c r="BNJ8">
        <v>1.643826168735766</v>
      </c>
      <c r="BNK8">
        <v>4.001426429136433</v>
      </c>
      <c r="BNL8">
        <v>6.991689510587073</v>
      </c>
      <c r="BNM8">
        <v>-4.841724202326178</v>
      </c>
      <c r="BNN8">
        <v>-1.834820223402682</v>
      </c>
      <c r="BNO8">
        <v>-1.752553291216248</v>
      </c>
      <c r="BNP8">
        <v>1.239039835941459</v>
      </c>
      <c r="BNQ8">
        <v>-4.701273430365498</v>
      </c>
      <c r="BNR8">
        <v>-1.676991408479009</v>
      </c>
      <c r="BNS8">
        <v>-0.9136785531687347</v>
      </c>
      <c r="BNT8">
        <v>2.08605046814293</v>
      </c>
      <c r="BNU8">
        <v>0.9956167382948523</v>
      </c>
      <c r="BNV8">
        <v>4.075960688486926</v>
      </c>
      <c r="BNW8">
        <v>6.909384704449455</v>
      </c>
      <c r="BNX8">
        <v>9.890972855742156</v>
      </c>
      <c r="BNY8">
        <v>6.921711082136402</v>
      </c>
      <c r="BNZ8">
        <v>9.929550538639415</v>
      </c>
      <c r="BOA8">
        <v>-5.992841518463793</v>
      </c>
      <c r="BOB8">
        <v>-3.005298899569051</v>
      </c>
      <c r="BOC8">
        <v>-7.300601552014151</v>
      </c>
      <c r="BOD8">
        <v>-4.300643855201375</v>
      </c>
      <c r="BOE8">
        <v>1.090940698872483</v>
      </c>
      <c r="BOF8">
        <v>4.10586963721908</v>
      </c>
      <c r="BOG8">
        <v>5.59691920997026</v>
      </c>
      <c r="BOH8">
        <v>8.639278674689542</v>
      </c>
      <c r="BOI8">
        <v>-4.476181017404343</v>
      </c>
      <c r="BOJ8">
        <v>-1.428755674782801</v>
      </c>
      <c r="BOK8">
        <v>3.485083376078299</v>
      </c>
      <c r="BOL8">
        <v>6.485099433108043</v>
      </c>
      <c r="BOM8">
        <v>-5.022203382541785</v>
      </c>
      <c r="BON8">
        <v>-1.975737711605949</v>
      </c>
      <c r="BOO8">
        <v>0.194631902778245</v>
      </c>
      <c r="BOP8">
        <v>3.175626029427514</v>
      </c>
      <c r="BOQ8">
        <v>0.8454880360720145</v>
      </c>
      <c r="BOR8">
        <v>3.844917591539724</v>
      </c>
      <c r="BOS8">
        <v>1.28782813893678</v>
      </c>
      <c r="BOT8">
        <v>4.278716005194104</v>
      </c>
      <c r="BOU8">
        <v>-7.264016836082346</v>
      </c>
      <c r="BOV8">
        <v>-4.238562119904342</v>
      </c>
      <c r="BOW8">
        <v>-4.515722124585167</v>
      </c>
      <c r="BOX8">
        <v>-1.522578898444138</v>
      </c>
      <c r="BOY8">
        <v>-0.2954004435160504</v>
      </c>
      <c r="BOZ8">
        <v>2.850063830992202</v>
      </c>
      <c r="BPA8">
        <v>4.757887904140739</v>
      </c>
      <c r="BPB8">
        <v>7.783925838444495</v>
      </c>
      <c r="BPC8">
        <v>0.6898940318529617</v>
      </c>
      <c r="BPD8">
        <v>3.664991383060356</v>
      </c>
      <c r="BPE8">
        <v>-0.5354761472620677</v>
      </c>
      <c r="BPF8">
        <v>2.465333186990532</v>
      </c>
      <c r="BPG8">
        <v>-0.1027926932472761</v>
      </c>
      <c r="BPH8">
        <v>2.895933048979196</v>
      </c>
      <c r="BPI8">
        <v>-4.485805536401507</v>
      </c>
      <c r="BPJ8">
        <v>-1.478696008696002</v>
      </c>
      <c r="BPK8">
        <v>6.426346890467593</v>
      </c>
      <c r="BPL8">
        <v>9.535084153643554</v>
      </c>
      <c r="BPM8">
        <v>-5.324357923686118</v>
      </c>
      <c r="BPN8">
        <v>-2.316032486677036</v>
      </c>
      <c r="BPO8">
        <v>4.12142358560931</v>
      </c>
      <c r="BPP8">
        <v>7.107013331100207</v>
      </c>
      <c r="BPQ8">
        <v>-7.200170245056871</v>
      </c>
      <c r="BPR8">
        <v>-4.199829548626492</v>
      </c>
      <c r="BPS8">
        <v>2.18370310413625</v>
      </c>
      <c r="BPT8">
        <v>5.266901861153436</v>
      </c>
      <c r="BPU8">
        <v>-6.748284928477283</v>
      </c>
      <c r="BPV8">
        <v>-3.744009751694073</v>
      </c>
      <c r="BPW8">
        <v>2.713731799963035</v>
      </c>
      <c r="BPX8">
        <v>5.705264825858658</v>
      </c>
      <c r="BPY8">
        <v>-3.809143614431531</v>
      </c>
      <c r="BPZ8">
        <v>-0.8242276859599076</v>
      </c>
      <c r="BQA8">
        <v>-3.502170868779766</v>
      </c>
      <c r="BQB8">
        <v>-0.4694357546698666</v>
      </c>
      <c r="BQC8">
        <v>-2.060289788377533</v>
      </c>
      <c r="BQD8">
        <v>0.9411529774333042</v>
      </c>
      <c r="BQE8">
        <v>-3.938103006665067</v>
      </c>
      <c r="BQF8">
        <v>-0.9381927336400518</v>
      </c>
      <c r="BQG8">
        <v>0.1268482582044296</v>
      </c>
      <c r="BQH8">
        <v>3.139564139718737</v>
      </c>
      <c r="BQI8">
        <v>-1.495434153692115</v>
      </c>
      <c r="BQJ8">
        <v>1.471862284772679</v>
      </c>
      <c r="BQK8">
        <v>-9.419760093958413</v>
      </c>
      <c r="BQL8">
        <v>-6.930450780568433</v>
      </c>
      <c r="BQM8">
        <v>0.5098317379733904</v>
      </c>
      <c r="BQN8">
        <v>3.410440886088507</v>
      </c>
      <c r="BQO8">
        <v>-0.3702509135219723</v>
      </c>
      <c r="BQP8">
        <v>2.629620624944428</v>
      </c>
      <c r="BQQ8">
        <v>2.349331523751901</v>
      </c>
      <c r="BQR8">
        <v>5.384421983974462</v>
      </c>
      <c r="BQS8">
        <v>5.634048395597972</v>
      </c>
      <c r="BQT8">
        <v>8.631369374373774</v>
      </c>
      <c r="BQU8">
        <v>2.53607959726239</v>
      </c>
      <c r="BQV8">
        <v>5.567571934716204</v>
      </c>
      <c r="BQW8">
        <v>0.6037138175615782</v>
      </c>
      <c r="BQX8">
        <v>3.617501894107054</v>
      </c>
      <c r="BQY8">
        <v>-8.780180538808693</v>
      </c>
      <c r="BQZ8">
        <v>-5.891731605787697</v>
      </c>
      <c r="BRA8">
        <v>-5.159785992371722</v>
      </c>
      <c r="BRB8">
        <v>-2.147369319212333</v>
      </c>
      <c r="BRC8">
        <v>0.868954004699677</v>
      </c>
      <c r="BRD8">
        <v>3.711685016670705</v>
      </c>
      <c r="BRE8">
        <v>-3.673756799217477</v>
      </c>
      <c r="BRF8">
        <v>-0.6640220944293515</v>
      </c>
      <c r="BRG8">
        <v>3.366017099324101</v>
      </c>
      <c r="BRH8">
        <v>6.341355560740956</v>
      </c>
      <c r="BRI8">
        <v>0.8689886461628226</v>
      </c>
      <c r="BRJ8">
        <v>3.868987295761765</v>
      </c>
      <c r="BRK8">
        <v>-7.087190433063786</v>
      </c>
      <c r="BRL8">
        <v>-4.057737291114063</v>
      </c>
      <c r="BRM8">
        <v>0.7397715286543881</v>
      </c>
      <c r="BRN8">
        <v>3.686067470602453</v>
      </c>
      <c r="BRO8">
        <v>0.6786499630331149</v>
      </c>
      <c r="BRP8">
        <v>3.750068562760671</v>
      </c>
      <c r="BRQ8">
        <v>-1.351844214309486</v>
      </c>
      <c r="BRR8">
        <v>1.622670114970373</v>
      </c>
      <c r="BRS8">
        <v>1.370609917991103</v>
      </c>
      <c r="BRT8">
        <v>4.360648489283566</v>
      </c>
      <c r="BRU8">
        <v>-1.303194605709916</v>
      </c>
      <c r="BRV8">
        <v>1.675388165237997</v>
      </c>
      <c r="BRW8">
        <v>-1.04721970273844</v>
      </c>
      <c r="BRX8">
        <v>2.008409116967012</v>
      </c>
      <c r="BRY8">
        <v>-3.251537224762015</v>
      </c>
      <c r="BRZ8">
        <v>-0.4241654436904371</v>
      </c>
      <c r="BSA8">
        <v>2.328016230223628</v>
      </c>
      <c r="BSB8">
        <v>5.353793920347848</v>
      </c>
      <c r="BSC8">
        <v>-6.402608979036908</v>
      </c>
      <c r="BSD8">
        <v>-3.478614169723526</v>
      </c>
      <c r="BSE8">
        <v>0.09476732281455799</v>
      </c>
      <c r="BSF8">
        <v>3.004542606476408</v>
      </c>
      <c r="BSG8">
        <v>0.6951480452758436</v>
      </c>
      <c r="BSH8">
        <v>3.744203514558346</v>
      </c>
      <c r="BSI8">
        <v>3.585576153744704</v>
      </c>
      <c r="BSJ8">
        <v>6.659122045981169</v>
      </c>
      <c r="BSK8">
        <v>-5.468869726868935</v>
      </c>
      <c r="BSL8">
        <v>-2.449061399774092</v>
      </c>
      <c r="BSM8">
        <v>0.8779728938172561</v>
      </c>
      <c r="BSN8">
        <v>3.85314596872607</v>
      </c>
      <c r="BSO8">
        <v>-5.151240915975995</v>
      </c>
      <c r="BSP8">
        <v>-2.15135588585691</v>
      </c>
      <c r="BSQ8">
        <v>-3.223236794627648</v>
      </c>
      <c r="BSR8">
        <v>-0.2493342113912426</v>
      </c>
      <c r="BSS8">
        <v>-8.689317415310743</v>
      </c>
      <c r="BST8">
        <v>-5.695105748299394</v>
      </c>
      <c r="BSU8">
        <v>-1.461024813718896</v>
      </c>
      <c r="BSV8">
        <v>1.540130621713315</v>
      </c>
      <c r="BSW8">
        <v>0.2809116941209463</v>
      </c>
      <c r="BSX8">
        <v>3.266150596704048</v>
      </c>
      <c r="BSY8">
        <v>2.876562444964553</v>
      </c>
      <c r="BSZ8">
        <v>5.928666783684125</v>
      </c>
      <c r="BTA8">
        <v>-2.530672274838802</v>
      </c>
      <c r="BTB8">
        <v>0.4712474462201956</v>
      </c>
      <c r="BTC8">
        <v>-2.923099499505643</v>
      </c>
      <c r="BTD8">
        <v>0.0768034774386519</v>
      </c>
      <c r="BTE8">
        <v>-4.219348048055799</v>
      </c>
      <c r="BTF8">
        <v>-1.227443631780817</v>
      </c>
      <c r="BTG8">
        <v>-4.176398996904517</v>
      </c>
      <c r="BTH8">
        <v>-1.176495632024357</v>
      </c>
      <c r="BTI8">
        <v>-6.095971751025958</v>
      </c>
      <c r="BTJ8">
        <v>-3.090787878527183</v>
      </c>
      <c r="BTK8">
        <v>0.2397792336072484</v>
      </c>
      <c r="BTL8">
        <v>3.239757763877093</v>
      </c>
      <c r="BTM8">
        <v>2.36028197733514</v>
      </c>
      <c r="BTN8">
        <v>5.362590527701908</v>
      </c>
      <c r="BTO8">
        <v>0.1111574753607006</v>
      </c>
      <c r="BTP8">
        <v>3.10156253406111</v>
      </c>
      <c r="BTQ8">
        <v>-3.784823303044997</v>
      </c>
      <c r="BTR8">
        <v>-0.7705864209812973</v>
      </c>
      <c r="BTS8">
        <v>-1.159504234534924</v>
      </c>
      <c r="BTT8">
        <v>1.84698332684414</v>
      </c>
      <c r="BTU8">
        <v>6.921901695765433</v>
      </c>
      <c r="BTV8">
        <v>9.926130300560933</v>
      </c>
      <c r="BTW8">
        <v>-1.506862566348531</v>
      </c>
      <c r="BTX8">
        <v>1.493079563571014</v>
      </c>
      <c r="BTY8">
        <v>-3.484621132600697</v>
      </c>
      <c r="BTZ8">
        <v>-0.3261954659923162</v>
      </c>
      <c r="BUA8">
        <v>0.02840578553245705</v>
      </c>
      <c r="BUB8">
        <v>3.024219971829992</v>
      </c>
      <c r="BUC8">
        <v>-3.08668246765324</v>
      </c>
      <c r="BUD8">
        <v>-0.09946140089926651</v>
      </c>
      <c r="BUE8">
        <v>4.588739127652954</v>
      </c>
      <c r="BUF8">
        <v>7.576660366474128</v>
      </c>
      <c r="BUG8">
        <v>-1.286668185043276</v>
      </c>
      <c r="BUH8">
        <v>1.650963238383392</v>
      </c>
      <c r="BUI8">
        <v>-2.154720430165517</v>
      </c>
      <c r="BUJ8">
        <v>0.7846617915082146</v>
      </c>
      <c r="BUK8">
        <v>-0.8389298782629598</v>
      </c>
      <c r="BUL8">
        <v>2.19676835373114</v>
      </c>
      <c r="BUM8">
        <v>5.219748535271357</v>
      </c>
      <c r="BUN8">
        <v>8.21973368719302</v>
      </c>
      <c r="BUO8">
        <v>2.838657813036312</v>
      </c>
      <c r="BUP8">
        <v>5.839524567396484</v>
      </c>
      <c r="BUQ8">
        <v>0.2577959684523058</v>
      </c>
      <c r="BUR8">
        <v>3.254365255889399</v>
      </c>
      <c r="BUS8">
        <v>-1.719390494018947</v>
      </c>
      <c r="BUT8">
        <v>1.260893903852841</v>
      </c>
      <c r="BUU8">
        <v>-3.174807974487679</v>
      </c>
      <c r="BUV8">
        <v>-0.1798604452487028</v>
      </c>
      <c r="BUW8">
        <v>1.876169805335016</v>
      </c>
      <c r="BUX8">
        <v>4.904989359094513</v>
      </c>
      <c r="BUY8">
        <v>2.222213130058728</v>
      </c>
      <c r="BUZ8">
        <v>5.276537566343075</v>
      </c>
      <c r="BVA8">
        <v>1.048065707745811</v>
      </c>
      <c r="BVB8">
        <v>3.919715760862434</v>
      </c>
      <c r="BVC8">
        <v>-3.849299800016277</v>
      </c>
      <c r="BVD8">
        <v>-0.86074804482747</v>
      </c>
      <c r="BVE8">
        <v>-5.162705646270008</v>
      </c>
      <c r="BVF8">
        <v>-2.17127148125468</v>
      </c>
      <c r="BVG8">
        <v>1.191796350256467</v>
      </c>
      <c r="BVH8">
        <v>4.173384814445627</v>
      </c>
      <c r="BVI8">
        <v>-1.732130801749978</v>
      </c>
      <c r="BVJ8">
        <v>1.273657791821062</v>
      </c>
      <c r="BVK8">
        <v>3.401597263827271</v>
      </c>
      <c r="BVL8">
        <v>6.381537193069012</v>
      </c>
      <c r="BVM8">
        <v>-2.212817098179642</v>
      </c>
      <c r="BVN8">
        <v>0.7871850723647321</v>
      </c>
      <c r="BVO8">
        <v>-4.285530734785289</v>
      </c>
      <c r="BVP8">
        <v>-1.252931688266112</v>
      </c>
      <c r="BVQ8">
        <v>1.423204462015696</v>
      </c>
      <c r="BVR8">
        <v>4.445163076027744</v>
      </c>
      <c r="BVS8">
        <v>-7.274637876920136</v>
      </c>
      <c r="BVT8">
        <v>-4.26952300377397</v>
      </c>
      <c r="BVU8">
        <v>-1.658293049765148</v>
      </c>
      <c r="BVV8">
        <v>1.369475481314276</v>
      </c>
      <c r="BVW8">
        <v>-3.198275905896698</v>
      </c>
      <c r="BVX8">
        <v>-0.3523284429110344</v>
      </c>
      <c r="BVY8">
        <v>-5.344018718245012</v>
      </c>
      <c r="BVZ8">
        <v>-2.380706660120498</v>
      </c>
      <c r="BWA8">
        <v>-4.959515626757908</v>
      </c>
      <c r="BWB8">
        <v>-1.917223160379583</v>
      </c>
      <c r="BWC8">
        <v>-2.150804028514049</v>
      </c>
      <c r="BWD8">
        <v>0.8671905985651771</v>
      </c>
      <c r="BWE8">
        <v>2.983652806383853</v>
      </c>
      <c r="BWF8">
        <v>5.981000633385859</v>
      </c>
      <c r="BWG8">
        <v>0.6361795121797051</v>
      </c>
      <c r="BWH8">
        <v>3.637621283867601</v>
      </c>
      <c r="BWI8">
        <v>-1.322784572689228</v>
      </c>
      <c r="BWJ8">
        <v>1.648770985268537</v>
      </c>
      <c r="BWK8">
        <v>1.442069557988558</v>
      </c>
      <c r="BWL8">
        <v>4.446167107059029</v>
      </c>
      <c r="BWM8">
        <v>-5.519115889722547</v>
      </c>
      <c r="BWN8">
        <v>-2.567923039630616</v>
      </c>
      <c r="BWO8">
        <v>0.8144567217851039</v>
      </c>
      <c r="BWP8">
        <v>3.814471358713002</v>
      </c>
      <c r="BWQ8">
        <v>-3.042908772696785</v>
      </c>
      <c r="BWR8">
        <v>-0.04350481033517761</v>
      </c>
      <c r="BWS8">
        <v>-5.033562336860645</v>
      </c>
      <c r="BWT8">
        <v>-2.030916651940209</v>
      </c>
      <c r="BWU8">
        <v>-3.289063181930514</v>
      </c>
      <c r="BWV8">
        <v>-0.275149790844576</v>
      </c>
      <c r="BWW8">
        <v>-2.325293458649261</v>
      </c>
      <c r="BWX8">
        <v>0.7163738557834527</v>
      </c>
      <c r="BWY8">
        <v>-4.941991251317905</v>
      </c>
      <c r="BWZ8">
        <v>-1.944812235527885</v>
      </c>
      <c r="BXA8">
        <v>0.7721277012341113</v>
      </c>
      <c r="BXB8">
        <v>3.85763547414016</v>
      </c>
      <c r="BXC8">
        <v>2.852332976606444</v>
      </c>
      <c r="BXD8">
        <v>5.85194040982235</v>
      </c>
      <c r="BXE8">
        <v>5.520498111687385</v>
      </c>
      <c r="BXF8">
        <v>8.521694790888553</v>
      </c>
      <c r="BXG8">
        <v>-4.985474934517974</v>
      </c>
      <c r="BXH8">
        <v>-1.984614932555059</v>
      </c>
      <c r="BXI8">
        <v>-9.533824819879882</v>
      </c>
      <c r="BXJ8">
        <v>-6.674153751575104</v>
      </c>
      <c r="BXK8">
        <v>3.902223292540427</v>
      </c>
      <c r="BXL8">
        <v>6.90396710189919</v>
      </c>
      <c r="BXM8">
        <v>-0.2659602126966988</v>
      </c>
      <c r="BXN8">
        <v>2.743021421699921</v>
      </c>
      <c r="BXO8">
        <v>-1.467097182378565</v>
      </c>
      <c r="BXP8">
        <v>1.513055497362884</v>
      </c>
      <c r="BXQ8">
        <v>6.003477875248874</v>
      </c>
      <c r="BXR8">
        <v>9.001960267286993</v>
      </c>
      <c r="BXS8">
        <v>-9.358221910257988</v>
      </c>
      <c r="BXT8">
        <v>-6.356934205862561</v>
      </c>
      <c r="BXU8">
        <v>4.016270338331022</v>
      </c>
      <c r="BXV8">
        <v>7.016277152621142</v>
      </c>
      <c r="BXW8">
        <v>4.449438753137441</v>
      </c>
      <c r="BXX8">
        <v>7.391824865080403</v>
      </c>
    </row>
    <row r="9" spans="1:2000">
      <c r="A9">
        <v>-4.319914662567375</v>
      </c>
      <c r="B9">
        <v>-1.299623432555996</v>
      </c>
      <c r="C9">
        <v>0.4044785500586794</v>
      </c>
      <c r="D9">
        <v>3.406041921722434</v>
      </c>
      <c r="E9">
        <v>0.4293217374302406</v>
      </c>
      <c r="F9">
        <v>1.338749145631878</v>
      </c>
      <c r="G9">
        <v>1.022833601796088</v>
      </c>
      <c r="H9">
        <v>4.147765637942144</v>
      </c>
      <c r="I9">
        <v>-2.515847760499979</v>
      </c>
      <c r="J9">
        <v>1.184614774975875</v>
      </c>
      <c r="K9">
        <v>-2.946831745990333</v>
      </c>
      <c r="L9">
        <v>0.1816717107701594</v>
      </c>
      <c r="M9">
        <v>-1.948338885476103</v>
      </c>
      <c r="N9">
        <v>0.9589560838289504</v>
      </c>
      <c r="O9">
        <v>0.6201418280390167</v>
      </c>
      <c r="P9">
        <v>3.635114075032007</v>
      </c>
      <c r="Q9">
        <v>-4.151931473929038</v>
      </c>
      <c r="R9">
        <v>-1.098384596758864</v>
      </c>
      <c r="S9">
        <v>-0.9187220747542447</v>
      </c>
      <c r="T9">
        <v>2.071053182424136</v>
      </c>
      <c r="U9">
        <v>4.381024868138637</v>
      </c>
      <c r="V9">
        <v>7.405893741012383</v>
      </c>
      <c r="W9">
        <v>-6.040010061432014</v>
      </c>
      <c r="X9">
        <v>-3.039366900113862</v>
      </c>
      <c r="Y9">
        <v>-3.33744212053889</v>
      </c>
      <c r="Z9">
        <v>-0.3582829302492876</v>
      </c>
      <c r="AA9">
        <v>1.541438410049141</v>
      </c>
      <c r="AB9">
        <v>4.545589630422906</v>
      </c>
      <c r="AC9">
        <v>4.282386601922999</v>
      </c>
      <c r="AD9">
        <v>7.321786434408612</v>
      </c>
      <c r="AE9">
        <v>-2.432163330614417</v>
      </c>
      <c r="AF9">
        <v>0.5553258619541167</v>
      </c>
      <c r="AG9">
        <v>-3.926569169649755</v>
      </c>
      <c r="AH9">
        <v>-0.923562790195348</v>
      </c>
      <c r="AI9">
        <v>-4.203261829960162</v>
      </c>
      <c r="AJ9">
        <v>-1.110801079297847</v>
      </c>
      <c r="AK9">
        <v>-5.602410526993488</v>
      </c>
      <c r="AL9">
        <v>-2.634770754897137</v>
      </c>
      <c r="AM9">
        <v>-6.338595136444582</v>
      </c>
      <c r="AN9">
        <v>-3.344593916877779</v>
      </c>
      <c r="AO9">
        <v>-4.079427874702781</v>
      </c>
      <c r="AP9">
        <v>-1.090905835670716</v>
      </c>
      <c r="AQ9">
        <v>0.3135054204265394</v>
      </c>
      <c r="AR9">
        <v>3.347548099939166</v>
      </c>
      <c r="AS9">
        <v>-3.169100494859703</v>
      </c>
      <c r="AT9">
        <v>-0.1706111583044127</v>
      </c>
      <c r="AU9">
        <v>-1.254895553467802</v>
      </c>
      <c r="AV9">
        <v>1.777402755147558</v>
      </c>
      <c r="AW9">
        <v>-2.372910887115761</v>
      </c>
      <c r="AX9">
        <v>0.6697415626937179</v>
      </c>
      <c r="AY9">
        <v>3.74943980211439</v>
      </c>
      <c r="AZ9">
        <v>6.993993646238636</v>
      </c>
      <c r="BA9">
        <v>-5.475853574858643</v>
      </c>
      <c r="BB9">
        <v>-2.386357220544987</v>
      </c>
      <c r="BC9">
        <v>-0.6192763813753989</v>
      </c>
      <c r="BD9">
        <v>2.387991312419019</v>
      </c>
      <c r="BE9">
        <v>-2.926167502686919</v>
      </c>
      <c r="BF9">
        <v>0.07629974942522046</v>
      </c>
      <c r="BG9">
        <v>-7.510738123260967</v>
      </c>
      <c r="BH9">
        <v>-4.544801237186197</v>
      </c>
      <c r="BI9">
        <v>-2.724386876689153</v>
      </c>
      <c r="BJ9">
        <v>0.3196587382879862</v>
      </c>
      <c r="BK9">
        <v>0.7581167392326855</v>
      </c>
      <c r="BL9">
        <v>3.848808319983304</v>
      </c>
      <c r="BM9">
        <v>0.8879797328205247</v>
      </c>
      <c r="BN9">
        <v>3.88763144849145</v>
      </c>
      <c r="BO9">
        <v>-3.361470051910993</v>
      </c>
      <c r="BP9">
        <v>-0.3135211650220258</v>
      </c>
      <c r="BQ9">
        <v>-3.694153154349198</v>
      </c>
      <c r="BR9">
        <v>-0.689915712344306</v>
      </c>
      <c r="BS9">
        <v>0.1586000075912689</v>
      </c>
      <c r="BT9">
        <v>3.202497617627727</v>
      </c>
      <c r="BU9">
        <v>2.013381453398014</v>
      </c>
      <c r="BV9">
        <v>5.056740315126565</v>
      </c>
      <c r="BW9">
        <v>-9.55928498020052</v>
      </c>
      <c r="BX9">
        <v>-6.521008374832671</v>
      </c>
      <c r="BY9">
        <v>-1.013635792927187</v>
      </c>
      <c r="BZ9">
        <v>1.982890468526938</v>
      </c>
      <c r="CA9">
        <v>-3.702924137895885</v>
      </c>
      <c r="CB9">
        <v>-0.7472494793112928</v>
      </c>
      <c r="CC9">
        <v>-1.025783904220332</v>
      </c>
      <c r="CD9">
        <v>1.957031240340943</v>
      </c>
      <c r="CE9">
        <v>4.67111157982742</v>
      </c>
      <c r="CF9">
        <v>7.592390535369526</v>
      </c>
      <c r="CG9">
        <v>-3.589296330165547</v>
      </c>
      <c r="CH9">
        <v>-0.7048265441608521</v>
      </c>
      <c r="CI9">
        <v>2.693033923566916</v>
      </c>
      <c r="CJ9">
        <v>5.68850022926979</v>
      </c>
      <c r="CK9">
        <v>3.803796276045651</v>
      </c>
      <c r="CL9">
        <v>6.804054679007554</v>
      </c>
      <c r="CM9">
        <v>-5.286458289312399</v>
      </c>
      <c r="CN9">
        <v>-2.286754558899129</v>
      </c>
      <c r="CO9">
        <v>3.966547207219867</v>
      </c>
      <c r="CP9">
        <v>7.101100374062022</v>
      </c>
      <c r="CQ9">
        <v>1.724358271506523</v>
      </c>
      <c r="CR9">
        <v>4.609513044854852</v>
      </c>
      <c r="CS9">
        <v>7.083101102903844</v>
      </c>
      <c r="CT9">
        <v>10.06460909811492</v>
      </c>
      <c r="CU9">
        <v>-5.832901946798474</v>
      </c>
      <c r="CV9">
        <v>-2.86344175652886</v>
      </c>
      <c r="CW9">
        <v>-6.659326074806792</v>
      </c>
      <c r="CX9">
        <v>-3.683630088360995</v>
      </c>
      <c r="CY9">
        <v>2.613812419042329</v>
      </c>
      <c r="CZ9">
        <v>5.662606666418734</v>
      </c>
      <c r="DA9">
        <v>3.236282752331224</v>
      </c>
      <c r="DB9">
        <v>6.260866802324873</v>
      </c>
      <c r="DC9">
        <v>4.495380955965881</v>
      </c>
      <c r="DD9">
        <v>7.406709958072793</v>
      </c>
      <c r="DE9">
        <v>-1.267964131706854</v>
      </c>
      <c r="DF9">
        <v>1.69045177310958</v>
      </c>
      <c r="DG9">
        <v>5.331078044468213</v>
      </c>
      <c r="DH9">
        <v>8.292866662560757</v>
      </c>
      <c r="DI9">
        <v>1.313273903439946</v>
      </c>
      <c r="DJ9">
        <v>4.33805616482107</v>
      </c>
      <c r="DK9">
        <v>-4.068127269605171</v>
      </c>
      <c r="DL9">
        <v>-1.206347418054893</v>
      </c>
      <c r="DM9">
        <v>0.6531874942704191</v>
      </c>
      <c r="DN9">
        <v>3.597504619170495</v>
      </c>
      <c r="DO9">
        <v>-1.914693188358794</v>
      </c>
      <c r="DP9">
        <v>1.334816198275981</v>
      </c>
      <c r="DQ9">
        <v>-6.005453788729778</v>
      </c>
      <c r="DR9">
        <v>-3.033754650057806</v>
      </c>
      <c r="DS9">
        <v>-2.214108111415035</v>
      </c>
      <c r="DT9">
        <v>0.7891416190171829</v>
      </c>
      <c r="DU9">
        <v>-7.942084089714278</v>
      </c>
      <c r="DV9">
        <v>-4.955057250817326</v>
      </c>
      <c r="DW9">
        <v>0.7578158491499482</v>
      </c>
      <c r="DX9">
        <v>3.768593192559094</v>
      </c>
      <c r="DY9">
        <v>-7.158593767115986</v>
      </c>
      <c r="DZ9">
        <v>-4.14102484651707</v>
      </c>
      <c r="EA9">
        <v>1.184044182733698</v>
      </c>
      <c r="EB9">
        <v>4.217160249125324</v>
      </c>
      <c r="EC9">
        <v>-3.67965494524428</v>
      </c>
      <c r="ED9">
        <v>-0.7269007691159469</v>
      </c>
      <c r="EE9">
        <v>2.419996469140425</v>
      </c>
      <c r="EF9">
        <v>5.429831639559088</v>
      </c>
      <c r="EG9">
        <v>-3.052724958258248</v>
      </c>
      <c r="EH9">
        <v>0.05119855617501758</v>
      </c>
      <c r="EI9">
        <v>1.811135130273507</v>
      </c>
      <c r="EJ9">
        <v>4.856832620462126</v>
      </c>
      <c r="EK9">
        <v>3.602498843189696</v>
      </c>
      <c r="EL9">
        <v>6.597126676816269</v>
      </c>
      <c r="EM9">
        <v>-3.591783865279868</v>
      </c>
      <c r="EN9">
        <v>-0.5428391013647766</v>
      </c>
      <c r="EO9">
        <v>-1.472279414130666</v>
      </c>
      <c r="EP9">
        <v>1.536004730264604</v>
      </c>
      <c r="EQ9">
        <v>-1.244982392523716</v>
      </c>
      <c r="ER9">
        <v>1.677412720407385</v>
      </c>
      <c r="ES9">
        <v>-3.788417498032932</v>
      </c>
      <c r="ET9">
        <v>-0.804474462588032</v>
      </c>
      <c r="EU9">
        <v>2.885387576750447</v>
      </c>
      <c r="EV9">
        <v>5.887017223616849</v>
      </c>
      <c r="EW9">
        <v>-4.418761104325492</v>
      </c>
      <c r="EX9">
        <v>-1.448491781212319</v>
      </c>
      <c r="EY9">
        <v>-4.915761280007321</v>
      </c>
      <c r="EZ9">
        <v>-1.907425603939202</v>
      </c>
      <c r="FA9">
        <v>-1.146378589124592</v>
      </c>
      <c r="FB9">
        <v>1.842357051808651</v>
      </c>
      <c r="FC9">
        <v>-0.1204256387912483</v>
      </c>
      <c r="FD9">
        <v>2.871599335659237</v>
      </c>
      <c r="FE9">
        <v>-4.258534990124365</v>
      </c>
      <c r="FF9">
        <v>-1.333737563298902</v>
      </c>
      <c r="FG9">
        <v>2.73154941400975</v>
      </c>
      <c r="FH9">
        <v>5.723782938888085</v>
      </c>
      <c r="FI9">
        <v>6.44256389634001</v>
      </c>
      <c r="FJ9">
        <v>9.443496655816023</v>
      </c>
      <c r="FK9">
        <v>-2.329245665216304</v>
      </c>
      <c r="FL9">
        <v>0.5863511253181311</v>
      </c>
      <c r="FM9">
        <v>-3.657382038371285</v>
      </c>
      <c r="FN9">
        <v>-0.6581178763534743</v>
      </c>
      <c r="FO9">
        <v>-4.712326500269636</v>
      </c>
      <c r="FP9">
        <v>-1.718057964077696</v>
      </c>
      <c r="FQ9">
        <v>-1.09948766989696</v>
      </c>
      <c r="FR9">
        <v>1.900512412829344</v>
      </c>
      <c r="FS9">
        <v>0.08364380966896355</v>
      </c>
      <c r="FT9">
        <v>3.114311235027622</v>
      </c>
      <c r="FU9">
        <v>-3.646331345259783</v>
      </c>
      <c r="FV9">
        <v>-0.6572336183030121</v>
      </c>
      <c r="FW9">
        <v>-5.593039455730593</v>
      </c>
      <c r="FX9">
        <v>-2.593279738813978</v>
      </c>
      <c r="FY9">
        <v>0.4143809519211358</v>
      </c>
      <c r="FZ9">
        <v>3.381459728010943</v>
      </c>
      <c r="GA9">
        <v>-1.894606820139435</v>
      </c>
      <c r="GB9">
        <v>1.164174812735763</v>
      </c>
      <c r="GC9">
        <v>-0.1169061513879476</v>
      </c>
      <c r="GD9">
        <v>2.783680511029511</v>
      </c>
      <c r="GE9">
        <v>-5.104353977581132</v>
      </c>
      <c r="GF9">
        <v>-2.226936472528178</v>
      </c>
      <c r="GG9">
        <v>-5.322298546155855</v>
      </c>
      <c r="GH9">
        <v>-2.252811084445505</v>
      </c>
      <c r="GI9">
        <v>-2.850426358720927</v>
      </c>
      <c r="GJ9">
        <v>0.002018406833500649</v>
      </c>
      <c r="GK9">
        <v>0.1550097445371125</v>
      </c>
      <c r="GL9">
        <v>3.175697260216211</v>
      </c>
      <c r="GM9">
        <v>0.190173930002398</v>
      </c>
      <c r="GN9">
        <v>3.272718442770578</v>
      </c>
      <c r="GO9">
        <v>5.141665883400536</v>
      </c>
      <c r="GP9">
        <v>8.119418006242148</v>
      </c>
      <c r="GQ9">
        <v>0.8896523120541331</v>
      </c>
      <c r="GR9">
        <v>3.891421843953804</v>
      </c>
      <c r="GS9">
        <v>-0.07451061135372565</v>
      </c>
      <c r="GT9">
        <v>2.939519622495967</v>
      </c>
      <c r="GU9">
        <v>0.3926916273727435</v>
      </c>
      <c r="GV9">
        <v>3.388591533400267</v>
      </c>
      <c r="GW9">
        <v>-2.193827050997038</v>
      </c>
      <c r="GX9">
        <v>0.6495625723667409</v>
      </c>
      <c r="GY9">
        <v>-3.301084070716843</v>
      </c>
      <c r="GZ9">
        <v>-0.299938182559078</v>
      </c>
      <c r="HA9">
        <v>-0.173374719872903</v>
      </c>
      <c r="HB9">
        <v>2.83483054764396</v>
      </c>
      <c r="HC9">
        <v>-2.993538142233086</v>
      </c>
      <c r="HD9">
        <v>0.008137544874359647</v>
      </c>
      <c r="HE9">
        <v>1.823034124748601</v>
      </c>
      <c r="HF9">
        <v>4.851837612765621</v>
      </c>
      <c r="HG9">
        <v>-1.135432252028325</v>
      </c>
      <c r="HH9">
        <v>1.861623100179391</v>
      </c>
      <c r="HI9">
        <v>-8.142233734022604</v>
      </c>
      <c r="HJ9">
        <v>-5.166581528391963</v>
      </c>
      <c r="HK9">
        <v>-9.219730368245534</v>
      </c>
      <c r="HL9">
        <v>-6.249637749929077</v>
      </c>
      <c r="HM9">
        <v>0.6880055220661506</v>
      </c>
      <c r="HN9">
        <v>3.674335039784805</v>
      </c>
      <c r="HO9">
        <v>-6.329444553441381</v>
      </c>
      <c r="HP9">
        <v>-3.345300323263708</v>
      </c>
      <c r="HQ9">
        <v>5.07475288308286</v>
      </c>
      <c r="HR9">
        <v>8.048532910786712</v>
      </c>
      <c r="HS9">
        <v>-6.955609037358901</v>
      </c>
      <c r="HT9">
        <v>-3.910587574423834</v>
      </c>
      <c r="HU9">
        <v>1.868277896473647</v>
      </c>
      <c r="HV9">
        <v>4.868877487971398</v>
      </c>
      <c r="HW9">
        <v>1.469934987244037</v>
      </c>
      <c r="HX9">
        <v>4.534278593925623</v>
      </c>
      <c r="HY9">
        <v>-5.786573522384807</v>
      </c>
      <c r="HZ9">
        <v>-2.845617775285389</v>
      </c>
      <c r="IA9">
        <v>4.05537865133176</v>
      </c>
      <c r="IB9">
        <v>7.085765280975466</v>
      </c>
      <c r="IC9">
        <v>-7.160780574216643</v>
      </c>
      <c r="ID9">
        <v>-4.106315352607306</v>
      </c>
      <c r="IE9">
        <v>2.258147407263124</v>
      </c>
      <c r="IF9">
        <v>5.289703904106722</v>
      </c>
      <c r="IG9">
        <v>-0.1816790506775859</v>
      </c>
      <c r="IH9">
        <v>2.819514024585224</v>
      </c>
      <c r="II9">
        <v>-8.201121081522466</v>
      </c>
      <c r="IJ9">
        <v>-5.100947166815565</v>
      </c>
      <c r="IK9">
        <v>1.51719717805816</v>
      </c>
      <c r="IL9">
        <v>4.512564877251148</v>
      </c>
      <c r="IM9">
        <v>-1.127757254077739</v>
      </c>
      <c r="IN9">
        <v>1.877985254677022</v>
      </c>
      <c r="IO9">
        <v>3.966580001733627</v>
      </c>
      <c r="IP9">
        <v>6.933213154281538</v>
      </c>
      <c r="IQ9">
        <v>-1.389023851283242</v>
      </c>
      <c r="IR9">
        <v>1.590462936708221</v>
      </c>
      <c r="IS9">
        <v>-4.06855303054835</v>
      </c>
      <c r="IT9">
        <v>-1.042482062921722</v>
      </c>
      <c r="IU9">
        <v>-5.403097535224109</v>
      </c>
      <c r="IV9">
        <v>-2.471227143374819</v>
      </c>
      <c r="IW9">
        <v>-8.310716152557402</v>
      </c>
      <c r="IX9">
        <v>-5.29338489130058</v>
      </c>
      <c r="IY9">
        <v>2.685600140816871</v>
      </c>
      <c r="IZ9">
        <v>5.59207362114419</v>
      </c>
      <c r="JA9">
        <v>0.3726541050778658</v>
      </c>
      <c r="JB9">
        <v>3.591524740670441</v>
      </c>
      <c r="JC9">
        <v>-0.2198611208449421</v>
      </c>
      <c r="JD9">
        <v>2.777078184852095</v>
      </c>
      <c r="JE9">
        <v>-1.134026465826269</v>
      </c>
      <c r="JF9">
        <v>1.843938103819849</v>
      </c>
      <c r="JG9">
        <v>-7.680980014506717</v>
      </c>
      <c r="JH9">
        <v>-4.664246228126252</v>
      </c>
      <c r="JI9">
        <v>1.916949045063583</v>
      </c>
      <c r="JJ9">
        <v>4.917338836825698</v>
      </c>
      <c r="JK9">
        <v>-4.983784416625791</v>
      </c>
      <c r="JL9">
        <v>-1.988818939699159</v>
      </c>
      <c r="JM9">
        <v>5.174866901486619</v>
      </c>
      <c r="JN9">
        <v>8.158449735735354</v>
      </c>
      <c r="JO9">
        <v>0.3962693928086283</v>
      </c>
      <c r="JP9">
        <v>3.493853489543394</v>
      </c>
      <c r="JQ9">
        <v>-6.641548950292001</v>
      </c>
      <c r="JR9">
        <v>-3.641763833496717</v>
      </c>
      <c r="JS9">
        <v>2.700798599559695</v>
      </c>
      <c r="JT9">
        <v>5.674306622788021</v>
      </c>
      <c r="JU9">
        <v>-3.568231459693845</v>
      </c>
      <c r="JV9">
        <v>-0.5200972266714206</v>
      </c>
      <c r="JW9">
        <v>-0.1735377093225307</v>
      </c>
      <c r="JX9">
        <v>2.816920411110486</v>
      </c>
      <c r="JY9">
        <v>-1.788203924401932</v>
      </c>
      <c r="JZ9">
        <v>1.211614049868281</v>
      </c>
      <c r="KA9">
        <v>-1.418395724298859</v>
      </c>
      <c r="KB9">
        <v>1.622461052339235</v>
      </c>
      <c r="KC9">
        <v>2.484831069152332</v>
      </c>
      <c r="KD9">
        <v>5.476436150812131</v>
      </c>
      <c r="KE9">
        <v>-4.715653181862185</v>
      </c>
      <c r="KF9">
        <v>-1.713400967062586</v>
      </c>
      <c r="KG9">
        <v>-6.795127963050274</v>
      </c>
      <c r="KH9">
        <v>-3.73974675353154</v>
      </c>
      <c r="KI9">
        <v>-1.965488998581435</v>
      </c>
      <c r="KJ9">
        <v>0.9258427907683717</v>
      </c>
      <c r="KK9">
        <v>2.716623015656128</v>
      </c>
      <c r="KL9">
        <v>5.638977121961435</v>
      </c>
      <c r="KM9">
        <v>-5.948842373741662</v>
      </c>
      <c r="KN9">
        <v>-2.952556149539833</v>
      </c>
      <c r="KO9">
        <v>-6.238987900128214</v>
      </c>
      <c r="KP9">
        <v>-3.26289777392885</v>
      </c>
      <c r="KQ9">
        <v>-4.768514878752397</v>
      </c>
      <c r="KR9">
        <v>-1.770267892159491</v>
      </c>
      <c r="KS9">
        <v>-9.870147666670805</v>
      </c>
      <c r="KT9">
        <v>-6.946009340279518</v>
      </c>
      <c r="KU9">
        <v>-1.073433313106572</v>
      </c>
      <c r="KV9">
        <v>1.923742137259564</v>
      </c>
      <c r="KW9">
        <v>-2.920574989164539</v>
      </c>
      <c r="KX9">
        <v>0.09410641301194719</v>
      </c>
      <c r="KY9">
        <v>2.281842016334537</v>
      </c>
      <c r="KZ9">
        <v>5.185761860712971</v>
      </c>
      <c r="LA9">
        <v>-8.269950012528202</v>
      </c>
      <c r="LB9">
        <v>-5.310374218477824</v>
      </c>
      <c r="LC9">
        <v>-0.8326079993402025</v>
      </c>
      <c r="LD9">
        <v>2.216161196745983</v>
      </c>
      <c r="LE9">
        <v>2.331496423335263</v>
      </c>
      <c r="LF9">
        <v>5.365772318089777</v>
      </c>
      <c r="LG9">
        <v>-4.659109061366618</v>
      </c>
      <c r="LH9">
        <v>-1.650833232586515</v>
      </c>
      <c r="LI9">
        <v>0.9362705280875731</v>
      </c>
      <c r="LJ9">
        <v>4.03684635598356</v>
      </c>
      <c r="LK9">
        <v>0.6003092502904203</v>
      </c>
      <c r="LL9">
        <v>3.594666214139372</v>
      </c>
      <c r="LM9">
        <v>1.78762527523489</v>
      </c>
      <c r="LN9">
        <v>4.760614922679424</v>
      </c>
      <c r="LO9">
        <v>-6.182213714709027</v>
      </c>
      <c r="LP9">
        <v>-3.235509349711214</v>
      </c>
      <c r="LQ9">
        <v>-6.672011486659913</v>
      </c>
      <c r="LR9">
        <v>-3.689316084628612</v>
      </c>
      <c r="LS9">
        <v>-3.177383450448207</v>
      </c>
      <c r="LT9">
        <v>-0.05170100228203097</v>
      </c>
      <c r="LU9">
        <v>-9.256401450481862</v>
      </c>
      <c r="LV9">
        <v>-6.233754169811339</v>
      </c>
      <c r="LW9">
        <v>-4.037460865344427</v>
      </c>
      <c r="LX9">
        <v>-1.080623920253003</v>
      </c>
      <c r="LY9">
        <v>-2.207877164872786</v>
      </c>
      <c r="LZ9">
        <v>0.7978293957217651</v>
      </c>
      <c r="MA9">
        <v>3.749658077797491</v>
      </c>
      <c r="MB9">
        <v>6.776857552616954</v>
      </c>
      <c r="MC9">
        <v>2.195036958471679</v>
      </c>
      <c r="MD9">
        <v>5.195037084514389</v>
      </c>
      <c r="ME9">
        <v>-0.8821225153586094</v>
      </c>
      <c r="MF9">
        <v>2.120512155134659</v>
      </c>
      <c r="MG9">
        <v>5.783036996502982</v>
      </c>
      <c r="MH9">
        <v>8.781633322806393</v>
      </c>
      <c r="MI9">
        <v>2.80092400841979</v>
      </c>
      <c r="MJ9">
        <v>5.758033185400603</v>
      </c>
      <c r="MK9">
        <v>-9.875944764491859</v>
      </c>
      <c r="ML9">
        <v>-6.725058871447589</v>
      </c>
      <c r="MM9">
        <v>-9.654907848350371</v>
      </c>
      <c r="MN9">
        <v>-6.582008875886196</v>
      </c>
      <c r="MO9">
        <v>-6.08834615746234</v>
      </c>
      <c r="MP9">
        <v>-3.125304444962724</v>
      </c>
      <c r="MQ9">
        <v>-6.167886287493489</v>
      </c>
      <c r="MR9">
        <v>-3.138359094592214</v>
      </c>
      <c r="MS9">
        <v>0.7486962413755203</v>
      </c>
      <c r="MT9">
        <v>3.748248870318278</v>
      </c>
      <c r="MU9">
        <v>0.3605323759564186</v>
      </c>
      <c r="MV9">
        <v>3.330469910654601</v>
      </c>
      <c r="MW9">
        <v>-5.242999791411081</v>
      </c>
      <c r="MX9">
        <v>-2.259059711693336</v>
      </c>
      <c r="MY9">
        <v>-1.046013785603643</v>
      </c>
      <c r="MZ9">
        <v>1.949869172314035</v>
      </c>
      <c r="NA9">
        <v>0.4384798894248643</v>
      </c>
      <c r="NB9">
        <v>3.439197856320481</v>
      </c>
      <c r="NC9">
        <v>-9.079143956817058</v>
      </c>
      <c r="ND9">
        <v>-5.978205217237618</v>
      </c>
      <c r="NE9">
        <v>-10.98714739828202</v>
      </c>
      <c r="NF9">
        <v>-7.99548859839522</v>
      </c>
      <c r="NG9">
        <v>-4.542580769818153</v>
      </c>
      <c r="NH9">
        <v>-1.439483971555308</v>
      </c>
      <c r="NI9">
        <v>2.364277107581811</v>
      </c>
      <c r="NJ9">
        <v>5.385875781847869</v>
      </c>
      <c r="NK9">
        <v>-3.576118656187699</v>
      </c>
      <c r="NL9">
        <v>-0.5561401262529568</v>
      </c>
      <c r="NM9">
        <v>2.383453011586084</v>
      </c>
      <c r="NN9">
        <v>5.394125842279174</v>
      </c>
      <c r="NO9">
        <v>3.018890478308281</v>
      </c>
      <c r="NP9">
        <v>6.027616728858851</v>
      </c>
      <c r="NQ9">
        <v>-5.412210370063705</v>
      </c>
      <c r="NR9">
        <v>-2.456967358012994</v>
      </c>
      <c r="NS9">
        <v>2.431871705634836</v>
      </c>
      <c r="NT9">
        <v>4.892459009615041</v>
      </c>
      <c r="NU9">
        <v>-6.440356772371489</v>
      </c>
      <c r="NV9">
        <v>-3.36769612581941</v>
      </c>
      <c r="NW9">
        <v>-3.162440543233469</v>
      </c>
      <c r="NX9">
        <v>-0.1688420140894588</v>
      </c>
      <c r="NY9">
        <v>2.953120993131861</v>
      </c>
      <c r="NZ9">
        <v>5.940287316534744</v>
      </c>
      <c r="OA9">
        <v>0.5236756070915494</v>
      </c>
      <c r="OB9">
        <v>3.523095062661654</v>
      </c>
      <c r="OC9">
        <v>-1.116915673757215</v>
      </c>
      <c r="OD9">
        <v>1.891570965358708</v>
      </c>
      <c r="OE9">
        <v>-0.9411725574555103</v>
      </c>
      <c r="OF9">
        <v>2.060265117198358</v>
      </c>
      <c r="OG9">
        <v>-1.706803533979919</v>
      </c>
      <c r="OH9">
        <v>1.258724907325373</v>
      </c>
      <c r="OI9">
        <v>2.64113653705096</v>
      </c>
      <c r="OJ9">
        <v>5.77418003377274</v>
      </c>
      <c r="OK9">
        <v>-1.360787970366116</v>
      </c>
      <c r="OL9">
        <v>1.629988318305384</v>
      </c>
      <c r="OM9">
        <v>5.096891378021376</v>
      </c>
      <c r="ON9">
        <v>8.078097334413922</v>
      </c>
      <c r="OO9">
        <v>1.664936572975029</v>
      </c>
      <c r="OP9">
        <v>4.710752908450735</v>
      </c>
      <c r="OQ9">
        <v>-1.184008051306214</v>
      </c>
      <c r="OR9">
        <v>1.818836218015274</v>
      </c>
      <c r="OS9">
        <v>-5.773171736459362</v>
      </c>
      <c r="OT9">
        <v>-2.732391526143887</v>
      </c>
      <c r="OU9">
        <v>-3.387089039274181</v>
      </c>
      <c r="OV9">
        <v>-0.3204063532331902</v>
      </c>
      <c r="OW9">
        <v>6.984859457345412</v>
      </c>
      <c r="OX9">
        <v>9.980348883833324</v>
      </c>
      <c r="OY9">
        <v>1.011860814051259</v>
      </c>
      <c r="OZ9">
        <v>4.009315989431295</v>
      </c>
      <c r="PA9">
        <v>-2.710177063530137</v>
      </c>
      <c r="PB9">
        <v>0.2934885715958961</v>
      </c>
      <c r="PC9">
        <v>5.704139192617158</v>
      </c>
      <c r="PD9">
        <v>8.495718799023647</v>
      </c>
      <c r="PE9">
        <v>-8.966028100646859</v>
      </c>
      <c r="PF9">
        <v>-5.956772414497644</v>
      </c>
      <c r="PG9">
        <v>-1.75475004421387</v>
      </c>
      <c r="PH9">
        <v>1.252503186863878</v>
      </c>
      <c r="PI9">
        <v>-6.233557988789059</v>
      </c>
      <c r="PJ9">
        <v>-3.225256672382961</v>
      </c>
      <c r="PK9">
        <v>5.969643446051166</v>
      </c>
      <c r="PL9">
        <v>8.984785468918771</v>
      </c>
      <c r="PM9">
        <v>0.4828421172941025</v>
      </c>
      <c r="PN9">
        <v>3.231358639677207</v>
      </c>
      <c r="PO9">
        <v>-3.95288513437931</v>
      </c>
      <c r="PP9">
        <v>-0.9498163568168372</v>
      </c>
      <c r="PQ9">
        <v>3.090685846623826</v>
      </c>
      <c r="PR9">
        <v>6.132838074877593</v>
      </c>
      <c r="PS9">
        <v>2.237625376854812</v>
      </c>
      <c r="PT9">
        <v>5.131690849419686</v>
      </c>
      <c r="PU9">
        <v>-2.361195594751981</v>
      </c>
      <c r="PV9">
        <v>0.721721225547765</v>
      </c>
      <c r="PW9">
        <v>-2.897574245305281</v>
      </c>
      <c r="PX9">
        <v>0.08670204380849787</v>
      </c>
      <c r="PY9">
        <v>3.269083548416544</v>
      </c>
      <c r="PZ9">
        <v>6.265661869577646</v>
      </c>
      <c r="QA9">
        <v>-0.2642948865874867</v>
      </c>
      <c r="QB9">
        <v>2.755714427799397</v>
      </c>
      <c r="QC9">
        <v>-3.019738022255654</v>
      </c>
      <c r="QD9">
        <v>0.01831277755208646</v>
      </c>
      <c r="QE9">
        <v>-7.972346930995713</v>
      </c>
      <c r="QF9">
        <v>-5.087696207391129</v>
      </c>
      <c r="QG9">
        <v>-5.800233526119125</v>
      </c>
      <c r="QH9">
        <v>-2.825495854368578</v>
      </c>
      <c r="QI9">
        <v>0.7565852936259069</v>
      </c>
      <c r="QJ9">
        <v>3.745069501406706</v>
      </c>
      <c r="QK9">
        <v>2.276886264411909</v>
      </c>
      <c r="QL9">
        <v>5.279261487989841</v>
      </c>
      <c r="QM9">
        <v>-0.9548325786946454</v>
      </c>
      <c r="QN9">
        <v>2.029476983926027</v>
      </c>
      <c r="QO9">
        <v>-4.725382263081991</v>
      </c>
      <c r="QP9">
        <v>-1.844019375265564</v>
      </c>
      <c r="QQ9">
        <v>-0.6628572828872011</v>
      </c>
      <c r="QR9">
        <v>2.36462420330589</v>
      </c>
      <c r="QS9">
        <v>0.4203578455347629</v>
      </c>
      <c r="QT9">
        <v>3.403792091603785</v>
      </c>
      <c r="QU9">
        <v>5.573747681212257</v>
      </c>
      <c r="QV9">
        <v>8.558068391063342</v>
      </c>
      <c r="QW9">
        <v>-2.406988788288041</v>
      </c>
      <c r="QX9">
        <v>0.505236409434502</v>
      </c>
      <c r="QY9">
        <v>-1.70530976192325</v>
      </c>
      <c r="QZ9">
        <v>1.263427191115865</v>
      </c>
      <c r="RA9">
        <v>-7.144655653399414</v>
      </c>
      <c r="RB9">
        <v>-4.059989516765834</v>
      </c>
      <c r="RC9">
        <v>1.003430984636778</v>
      </c>
      <c r="RD9">
        <v>4.011478615998413</v>
      </c>
      <c r="RE9">
        <v>-5.033630306902952</v>
      </c>
      <c r="RF9">
        <v>-2.150735897294171</v>
      </c>
      <c r="RG9">
        <v>-4.395821541794406</v>
      </c>
      <c r="RH9">
        <v>-1.375366486714067</v>
      </c>
      <c r="RI9">
        <v>4.511718491808064</v>
      </c>
      <c r="RJ9">
        <v>7.485482130204361</v>
      </c>
      <c r="RK9">
        <v>-2.487655858728766</v>
      </c>
      <c r="RL9">
        <v>0.4839581700769793</v>
      </c>
      <c r="RM9">
        <v>-4.60372182843061</v>
      </c>
      <c r="RN9">
        <v>-1.606843150502015</v>
      </c>
      <c r="RO9">
        <v>-0.8266184570857431</v>
      </c>
      <c r="RP9">
        <v>2.174770872892369</v>
      </c>
      <c r="RQ9">
        <v>-2.440683735412485</v>
      </c>
      <c r="RR9">
        <v>0.6440920567708798</v>
      </c>
      <c r="RS9">
        <v>2.899712724467576</v>
      </c>
      <c r="RT9">
        <v>6.087162651338347</v>
      </c>
      <c r="RU9">
        <v>-0.2852435616562078</v>
      </c>
      <c r="RV9">
        <v>2.72365831625116</v>
      </c>
      <c r="RW9">
        <v>1.259411714110512</v>
      </c>
      <c r="RX9">
        <v>4.227875251669118</v>
      </c>
      <c r="RY9">
        <v>1.591767214074654</v>
      </c>
      <c r="RZ9">
        <v>4.726115709829967</v>
      </c>
      <c r="SA9">
        <v>-6.963786576235307</v>
      </c>
      <c r="SB9">
        <v>-4.040021661243606</v>
      </c>
      <c r="SC9">
        <v>-4.609250598668072</v>
      </c>
      <c r="SD9">
        <v>-1.567442647766437</v>
      </c>
      <c r="SE9">
        <v>-3.434948121283457</v>
      </c>
      <c r="SF9">
        <v>-0.4679079121105719</v>
      </c>
      <c r="SG9">
        <v>-5.08494103475025</v>
      </c>
      <c r="SH9">
        <v>-2.083652538553072</v>
      </c>
      <c r="SI9">
        <v>1.660019822397047</v>
      </c>
      <c r="SJ9">
        <v>4.500023294250861</v>
      </c>
      <c r="SK9">
        <v>-9.444236158893196</v>
      </c>
      <c r="SL9">
        <v>-6.44875470194004</v>
      </c>
      <c r="SM9">
        <v>4.827148302440208</v>
      </c>
      <c r="SN9">
        <v>7.871573406391692</v>
      </c>
      <c r="SO9">
        <v>-8.697243183870761</v>
      </c>
      <c r="SP9">
        <v>-5.617338392491526</v>
      </c>
      <c r="SQ9">
        <v>-1.298632158889033</v>
      </c>
      <c r="SR9">
        <v>1.714383438495745</v>
      </c>
      <c r="SS9">
        <v>0.7781940934069379</v>
      </c>
      <c r="ST9">
        <v>3.830462270730066</v>
      </c>
      <c r="SU9">
        <v>2.728471769568828</v>
      </c>
      <c r="SV9">
        <v>5.786212461897323</v>
      </c>
      <c r="SW9">
        <v>-2.595457198320452</v>
      </c>
      <c r="SX9">
        <v>0.3362075170046445</v>
      </c>
      <c r="SY9">
        <v>-2.824510326050379</v>
      </c>
      <c r="SZ9">
        <v>0.130720570171525</v>
      </c>
      <c r="TA9">
        <v>-8.012292711387383</v>
      </c>
      <c r="TB9">
        <v>-4.961141289587381</v>
      </c>
      <c r="TC9">
        <v>3.007094808527614</v>
      </c>
      <c r="TD9">
        <v>5.988296796941396</v>
      </c>
      <c r="TE9">
        <v>-5.071058324108578</v>
      </c>
      <c r="TF9">
        <v>-2.083392255621955</v>
      </c>
      <c r="TG9">
        <v>-1.973252794446292</v>
      </c>
      <c r="TH9">
        <v>0.9855222588924741</v>
      </c>
      <c r="TI9">
        <v>2.390941165672442</v>
      </c>
      <c r="TJ9">
        <v>5.402626085964184</v>
      </c>
      <c r="TK9">
        <v>-2.335298279041133</v>
      </c>
      <c r="TL9">
        <v>0.6343490576603061</v>
      </c>
      <c r="TM9">
        <v>2.543891317167656</v>
      </c>
      <c r="TN9">
        <v>5.536181518649988</v>
      </c>
      <c r="TO9">
        <v>-2.683582759369147</v>
      </c>
      <c r="TP9">
        <v>0.3021642247257545</v>
      </c>
      <c r="TQ9">
        <v>2.271040389257777</v>
      </c>
      <c r="TR9">
        <v>5.1115614904977</v>
      </c>
      <c r="TS9">
        <v>-2.845301063297574</v>
      </c>
      <c r="TT9">
        <v>0.1773214730663791</v>
      </c>
      <c r="TU9">
        <v>-3.558481220455993</v>
      </c>
      <c r="TV9">
        <v>-0.5835810625267058</v>
      </c>
      <c r="TW9">
        <v>-1.640215336666049</v>
      </c>
      <c r="TX9">
        <v>1.38646903635857</v>
      </c>
      <c r="TY9">
        <v>2.390617389416591</v>
      </c>
      <c r="TZ9">
        <v>5.342497378816712</v>
      </c>
      <c r="UA9">
        <v>1.931153717761615</v>
      </c>
      <c r="UB9">
        <v>4.938389674902162</v>
      </c>
      <c r="UC9">
        <v>-3.249681615371684</v>
      </c>
      <c r="UD9">
        <v>-0.2663358595271175</v>
      </c>
      <c r="UE9">
        <v>0.02424821315280285</v>
      </c>
      <c r="UF9">
        <v>3.018933438262974</v>
      </c>
      <c r="UG9">
        <v>-5.184132784929494</v>
      </c>
      <c r="UH9">
        <v>-2.164881516907657</v>
      </c>
      <c r="UI9">
        <v>-2.417776446985069</v>
      </c>
      <c r="UJ9">
        <v>0.5938218517624093</v>
      </c>
      <c r="UK9">
        <v>-6.132862470189036</v>
      </c>
      <c r="UL9">
        <v>-3.132169329179877</v>
      </c>
      <c r="UM9">
        <v>0.05506210830267726</v>
      </c>
      <c r="UN9">
        <v>3.231198378944421</v>
      </c>
      <c r="UO9">
        <v>-4.843801668069378</v>
      </c>
      <c r="UP9">
        <v>-1.879566317764386</v>
      </c>
      <c r="UQ9">
        <v>-6.589679057018522</v>
      </c>
      <c r="UR9">
        <v>-3.517880366004899</v>
      </c>
      <c r="US9">
        <v>-1.92891802428745</v>
      </c>
      <c r="UT9">
        <v>1.073222240264835</v>
      </c>
      <c r="UU9">
        <v>3.841815467093741</v>
      </c>
      <c r="UV9">
        <v>6.862786698952358</v>
      </c>
      <c r="UW9">
        <v>-3.767653587142122</v>
      </c>
      <c r="UX9">
        <v>-0.7964753873158472</v>
      </c>
      <c r="UY9">
        <v>0.5051701432259919</v>
      </c>
      <c r="UZ9">
        <v>3.532944159662041</v>
      </c>
      <c r="VA9">
        <v>-3.445972057924295</v>
      </c>
      <c r="VB9">
        <v>-0.423646519552681</v>
      </c>
      <c r="VC9">
        <v>4.635925266555047</v>
      </c>
      <c r="VD9">
        <v>7.659075627841349</v>
      </c>
      <c r="VE9">
        <v>-0.2200090831812487</v>
      </c>
      <c r="VF9">
        <v>2.782136756934215</v>
      </c>
      <c r="VG9">
        <v>0.1061843474122929</v>
      </c>
      <c r="VH9">
        <v>3.140411216899806</v>
      </c>
      <c r="VI9">
        <v>-2.310819167783676</v>
      </c>
      <c r="VJ9">
        <v>0.6745092411831465</v>
      </c>
      <c r="VK9">
        <v>-4.594505112015771</v>
      </c>
      <c r="VL9">
        <v>-1.634231956732446</v>
      </c>
      <c r="VM9">
        <v>-3.06779650735256</v>
      </c>
      <c r="VN9">
        <v>-0.0205746195243752</v>
      </c>
      <c r="VO9">
        <v>3.179885877028211</v>
      </c>
      <c r="VP9">
        <v>6.183276926112796</v>
      </c>
      <c r="VQ9">
        <v>-0.8209221339442491</v>
      </c>
      <c r="VR9">
        <v>2.17273568453848</v>
      </c>
      <c r="VS9">
        <v>-3.404464596298594</v>
      </c>
      <c r="VT9">
        <v>-0.452336292570224</v>
      </c>
      <c r="VU9">
        <v>1.327141564130117</v>
      </c>
      <c r="VV9">
        <v>4.275948600525354</v>
      </c>
      <c r="VW9">
        <v>1.672689220546477</v>
      </c>
      <c r="VX9">
        <v>4.664293182180984</v>
      </c>
      <c r="VY9">
        <v>-3.057225713180284</v>
      </c>
      <c r="VZ9">
        <v>0.01492120420163326</v>
      </c>
      <c r="WA9">
        <v>2.676313958085466</v>
      </c>
      <c r="WB9">
        <v>5.677042019037062</v>
      </c>
      <c r="WC9">
        <v>-6.346583890778403</v>
      </c>
      <c r="WD9">
        <v>-3.345329595893837</v>
      </c>
      <c r="WE9">
        <v>-4.898753350473451</v>
      </c>
      <c r="WF9">
        <v>-1.911315535979873</v>
      </c>
      <c r="WG9">
        <v>-7.479164160579398</v>
      </c>
      <c r="WH9">
        <v>-4.460808351790423</v>
      </c>
      <c r="WI9">
        <v>-0.07011160161271845</v>
      </c>
      <c r="WJ9">
        <v>2.980819264112133</v>
      </c>
      <c r="WK9">
        <v>3.16836445666276</v>
      </c>
      <c r="WL9">
        <v>6.136536384793425</v>
      </c>
      <c r="WM9">
        <v>-2.178912718459481</v>
      </c>
      <c r="WN9">
        <v>0.5998637402373624</v>
      </c>
      <c r="WO9">
        <v>-2.098035629774802</v>
      </c>
      <c r="WP9">
        <v>0.8876420029765923</v>
      </c>
      <c r="WQ9">
        <v>2.275804451925203</v>
      </c>
      <c r="WR9">
        <v>5.27823706286356</v>
      </c>
      <c r="WS9">
        <v>-0.5556416884266204</v>
      </c>
      <c r="WT9">
        <v>2.383791323731335</v>
      </c>
      <c r="WU9">
        <v>3.567963086211483</v>
      </c>
      <c r="WV9">
        <v>6.567479442581138</v>
      </c>
      <c r="WW9">
        <v>-0.8816733210126722</v>
      </c>
      <c r="WX9">
        <v>2.130409836429165</v>
      </c>
      <c r="WY9">
        <v>-5.765647689516105</v>
      </c>
      <c r="WZ9">
        <v>-2.824898534968543</v>
      </c>
      <c r="XA9">
        <v>-5.324285818864182</v>
      </c>
      <c r="XB9">
        <v>-2.319587679045564</v>
      </c>
      <c r="XC9">
        <v>-2.515903551201788</v>
      </c>
      <c r="XD9">
        <v>0.599721063578765</v>
      </c>
      <c r="XE9">
        <v>-1.187986672270783</v>
      </c>
      <c r="XF9">
        <v>1.798718171620099</v>
      </c>
      <c r="XG9">
        <v>-5.846406799867604</v>
      </c>
      <c r="XH9">
        <v>-2.683405110737343</v>
      </c>
      <c r="XI9">
        <v>-0.7348354262762953</v>
      </c>
      <c r="XJ9">
        <v>2.281374490369072</v>
      </c>
      <c r="XK9">
        <v>-2.561851511797605</v>
      </c>
      <c r="XL9">
        <v>0.4389845192796563</v>
      </c>
      <c r="XM9">
        <v>3.296027510393798</v>
      </c>
      <c r="XN9">
        <v>6.296055606986363</v>
      </c>
      <c r="XO9">
        <v>-5.421686614318886</v>
      </c>
      <c r="XP9">
        <v>-2.500812744478062</v>
      </c>
      <c r="XQ9">
        <v>0.09594220931813685</v>
      </c>
      <c r="XR9">
        <v>3.111008801524417</v>
      </c>
      <c r="XS9">
        <v>-1.824096070430743</v>
      </c>
      <c r="XT9">
        <v>1.154496273653238</v>
      </c>
      <c r="XU9">
        <v>-1.21604621026041</v>
      </c>
      <c r="XV9">
        <v>1.781022190975247</v>
      </c>
      <c r="XW9">
        <v>1.046362177316904</v>
      </c>
      <c r="XX9">
        <v>4.033219837452775</v>
      </c>
      <c r="XY9">
        <v>-6.229205509997289</v>
      </c>
      <c r="XZ9">
        <v>-3.213794519949968</v>
      </c>
      <c r="YA9">
        <v>-5.136176960505011</v>
      </c>
      <c r="YB9">
        <v>-2.031309665637822</v>
      </c>
      <c r="YC9">
        <v>-0.20123957751566</v>
      </c>
      <c r="YD9">
        <v>2.892488183757384</v>
      </c>
      <c r="YE9">
        <v>-0.2599932538114482</v>
      </c>
      <c r="YF9">
        <v>2.792537034787539</v>
      </c>
      <c r="YG9">
        <v>-4.768502028358722</v>
      </c>
      <c r="YH9">
        <v>-1.763187321241808</v>
      </c>
      <c r="YI9">
        <v>-0.9639028299747018</v>
      </c>
      <c r="YJ9">
        <v>1.91287460232109</v>
      </c>
      <c r="YK9">
        <v>-8.309848286271015</v>
      </c>
      <c r="YL9">
        <v>-5.309909794686695</v>
      </c>
      <c r="YM9">
        <v>4.404399145918557</v>
      </c>
      <c r="YN9">
        <v>7.360599208627453</v>
      </c>
      <c r="YO9">
        <v>-3.157426298965405</v>
      </c>
      <c r="YP9">
        <v>-0.2390948434194222</v>
      </c>
      <c r="YQ9">
        <v>0.2833596039729391</v>
      </c>
      <c r="YR9">
        <v>3.268999074810981</v>
      </c>
      <c r="YS9">
        <v>0.3156743773368298</v>
      </c>
      <c r="YT9">
        <v>3.323653311932714</v>
      </c>
      <c r="YU9">
        <v>-1.757641696319026</v>
      </c>
      <c r="YV9">
        <v>1.236434144800661</v>
      </c>
      <c r="YW9">
        <v>3.94164596043893</v>
      </c>
      <c r="YX9">
        <v>7.009883306869914</v>
      </c>
      <c r="YY9">
        <v>1.900718530301427</v>
      </c>
      <c r="YZ9">
        <v>4.974260466314454</v>
      </c>
      <c r="ZA9">
        <v>4.115217716401737</v>
      </c>
      <c r="ZB9">
        <v>7.13283861310003</v>
      </c>
      <c r="ZC9">
        <v>0.4899880893679954</v>
      </c>
      <c r="ZD9">
        <v>3.535602938941761</v>
      </c>
      <c r="ZE9">
        <v>2.110824857599189</v>
      </c>
      <c r="ZF9">
        <v>5.037410905646417</v>
      </c>
      <c r="ZG9">
        <v>-1.042261700846978</v>
      </c>
      <c r="ZH9">
        <v>1.950853541612285</v>
      </c>
      <c r="ZI9">
        <v>-0.4197154843374528</v>
      </c>
      <c r="ZJ9">
        <v>2.475769148516922</v>
      </c>
      <c r="ZK9">
        <v>-0.9750090836731367</v>
      </c>
      <c r="ZL9">
        <v>2.062388778381508</v>
      </c>
      <c r="ZM9">
        <v>-1.780888683193687</v>
      </c>
      <c r="ZN9">
        <v>1.193565124868802</v>
      </c>
      <c r="ZO9">
        <v>0.7224318031593496</v>
      </c>
      <c r="ZP9">
        <v>3.691355815176139</v>
      </c>
      <c r="ZQ9">
        <v>-5.597985071151558</v>
      </c>
      <c r="ZR9">
        <v>-2.599994883067756</v>
      </c>
      <c r="ZS9">
        <v>1.064664035167701</v>
      </c>
      <c r="ZT9">
        <v>4.073766014616137</v>
      </c>
      <c r="ZU9">
        <v>5.453298778483854</v>
      </c>
      <c r="ZV9">
        <v>8.456953998238385</v>
      </c>
      <c r="ZW9">
        <v>1.777654761158445</v>
      </c>
      <c r="ZX9">
        <v>4.778931720718033</v>
      </c>
      <c r="ZY9">
        <v>3.998956088560383</v>
      </c>
      <c r="ZZ9">
        <v>7.00043240076384</v>
      </c>
      <c r="AAA9">
        <v>1.80401640910162</v>
      </c>
      <c r="AAB9">
        <v>4.822067594887889</v>
      </c>
      <c r="AAC9">
        <v>4.593540014562325</v>
      </c>
      <c r="AAD9">
        <v>7.587274451451685</v>
      </c>
      <c r="AAE9">
        <v>-8.792592222279549</v>
      </c>
      <c r="AAF9">
        <v>-5.792425671257869</v>
      </c>
      <c r="AAG9">
        <v>1.135737620351604</v>
      </c>
      <c r="AAH9">
        <v>4.123499301400487</v>
      </c>
      <c r="AAI9">
        <v>5.230126760716999</v>
      </c>
      <c r="AAJ9">
        <v>8.230524559458024</v>
      </c>
      <c r="AAK9">
        <v>-0.3112082187800106</v>
      </c>
      <c r="AAL9">
        <v>2.621557991688564</v>
      </c>
      <c r="AAM9">
        <v>5.554760392822174</v>
      </c>
      <c r="AAN9">
        <v>8.541338707776054</v>
      </c>
      <c r="AAO9">
        <v>-1.274186862277152</v>
      </c>
      <c r="AAP9">
        <v>1.660628172623061</v>
      </c>
      <c r="AAQ9">
        <v>0.05050349448878216</v>
      </c>
      <c r="AAR9">
        <v>3.063272219434932</v>
      </c>
      <c r="AAS9">
        <v>4.260603862933992</v>
      </c>
      <c r="AAT9">
        <v>7.256460485982623</v>
      </c>
      <c r="AAU9">
        <v>-1.40935630382986</v>
      </c>
      <c r="AAV9">
        <v>1.566397443658547</v>
      </c>
      <c r="AAW9">
        <v>2.616442322700125</v>
      </c>
      <c r="AAX9">
        <v>5.510101969723915</v>
      </c>
      <c r="AAY9">
        <v>-1.618131266391406</v>
      </c>
      <c r="AAZ9">
        <v>1.439097321482005</v>
      </c>
      <c r="ABA9">
        <v>-4.582322145948784</v>
      </c>
      <c r="ABB9">
        <v>-1.571498169109452</v>
      </c>
      <c r="ABC9">
        <v>-5.275947566630125</v>
      </c>
      <c r="ABD9">
        <v>-2.232795723193104</v>
      </c>
      <c r="ABE9">
        <v>-6.661122617069785</v>
      </c>
      <c r="ABF9">
        <v>-3.665137228077103</v>
      </c>
      <c r="ABG9">
        <v>-4.020075662066844</v>
      </c>
      <c r="ABH9">
        <v>-1.038193436251293</v>
      </c>
      <c r="ABI9">
        <v>3.940812504649075</v>
      </c>
      <c r="ABJ9">
        <v>6.910739642460125</v>
      </c>
      <c r="ABK9">
        <v>-4.372326988158937</v>
      </c>
      <c r="ABL9">
        <v>-1.368904430193535</v>
      </c>
      <c r="ABM9">
        <v>4.30995059738266</v>
      </c>
      <c r="ABN9">
        <v>7.316687826684462</v>
      </c>
      <c r="ABO9">
        <v>-7.428705346046463</v>
      </c>
      <c r="ABP9">
        <v>-4.474373383470328</v>
      </c>
      <c r="ABQ9">
        <v>-2.58864954722015</v>
      </c>
      <c r="ABR9">
        <v>0.3929502276382332</v>
      </c>
      <c r="ABS9">
        <v>3.151922538195515</v>
      </c>
      <c r="ABT9">
        <v>6.108891121328568</v>
      </c>
      <c r="ABU9">
        <v>-2.222940391931808</v>
      </c>
      <c r="ABV9">
        <v>0.7770533820215336</v>
      </c>
      <c r="ABW9">
        <v>-3.66038904831051</v>
      </c>
      <c r="ABX9">
        <v>-0.6279076614034839</v>
      </c>
      <c r="ABY9">
        <v>-0.3382638348242847</v>
      </c>
      <c r="ABZ9">
        <v>2.708537805823645</v>
      </c>
      <c r="ACA9">
        <v>-4.233859722207633</v>
      </c>
      <c r="ACB9">
        <v>-1.319584956777657</v>
      </c>
      <c r="ACC9">
        <v>4.248206753491474</v>
      </c>
      <c r="ACD9">
        <v>7.240780229690641</v>
      </c>
      <c r="ACE9">
        <v>1.912861797072018</v>
      </c>
      <c r="ACF9">
        <v>5.030594882104594</v>
      </c>
      <c r="ACG9">
        <v>1.866085652952785</v>
      </c>
      <c r="ACH9">
        <v>4.903933113549006</v>
      </c>
      <c r="ACI9">
        <v>-3.716444792239086</v>
      </c>
      <c r="ACJ9">
        <v>-0.7165434521259674</v>
      </c>
      <c r="ACK9">
        <v>-1.876190877388291</v>
      </c>
      <c r="ACL9">
        <v>1.123553740613691</v>
      </c>
      <c r="ACM9">
        <v>2.820599055102492</v>
      </c>
      <c r="ACN9">
        <v>5.830334081828266</v>
      </c>
      <c r="ACO9">
        <v>-7.965319294937248</v>
      </c>
      <c r="ACP9">
        <v>-4.996629174717143</v>
      </c>
      <c r="ACQ9">
        <v>3.562929028490668</v>
      </c>
      <c r="ACR9">
        <v>6.565629833499059</v>
      </c>
      <c r="ACS9">
        <v>1.776355433977518</v>
      </c>
      <c r="ACT9">
        <v>4.744584393110961</v>
      </c>
      <c r="ACU9">
        <v>-1.589246624826854</v>
      </c>
      <c r="ACV9">
        <v>1.429481896514094</v>
      </c>
      <c r="ACW9">
        <v>3.626079825574323</v>
      </c>
      <c r="ACX9">
        <v>6.631790816267073</v>
      </c>
      <c r="ACY9">
        <v>2.404619718816624</v>
      </c>
      <c r="ACZ9">
        <v>5.38800080384943</v>
      </c>
      <c r="ADA9">
        <v>-5.387141717347938</v>
      </c>
      <c r="ADB9">
        <v>-3.324860350338663</v>
      </c>
      <c r="ADC9">
        <v>-1.25492575752034</v>
      </c>
      <c r="ADD9">
        <v>1.729650117264946</v>
      </c>
      <c r="ADE9">
        <v>-0.8227205659183816</v>
      </c>
      <c r="ADF9">
        <v>2.142301594819095</v>
      </c>
      <c r="ADG9">
        <v>-7.052778644256865</v>
      </c>
      <c r="ADH9">
        <v>-4.113984431717098</v>
      </c>
      <c r="ADI9">
        <v>4.571722525115888</v>
      </c>
      <c r="ADJ9">
        <v>7.551189100652595</v>
      </c>
      <c r="ADK9">
        <v>-5.408242193801676</v>
      </c>
      <c r="ADL9">
        <v>-2.413536939515825</v>
      </c>
      <c r="ADM9">
        <v>-6.378344468321492</v>
      </c>
      <c r="ADN9">
        <v>-3.332852664111304</v>
      </c>
      <c r="ADO9">
        <v>-1.898029707125645</v>
      </c>
      <c r="ADP9">
        <v>1.019122938403963</v>
      </c>
      <c r="ADQ9">
        <v>-0.4052590516451717</v>
      </c>
      <c r="ADR9">
        <v>2.619753434563889</v>
      </c>
      <c r="ADS9">
        <v>-6.262109946218938</v>
      </c>
      <c r="ADT9">
        <v>-3.286398236202323</v>
      </c>
      <c r="ADU9">
        <v>4.384172223523273</v>
      </c>
      <c r="ADV9">
        <v>7.35081559241699</v>
      </c>
      <c r="ADW9">
        <v>0.6483342966595038</v>
      </c>
      <c r="ADX9">
        <v>3.648500749461562</v>
      </c>
      <c r="ADY9">
        <v>4.639129130623364</v>
      </c>
      <c r="ADZ9">
        <v>7.641050290158595</v>
      </c>
      <c r="AEA9">
        <v>2.032937283149107</v>
      </c>
      <c r="AEB9">
        <v>5.038555030204233</v>
      </c>
      <c r="AEC9">
        <v>0.6423637033195227</v>
      </c>
      <c r="AED9">
        <v>4.178033962739141</v>
      </c>
      <c r="AEE9">
        <v>2.522290790117279</v>
      </c>
      <c r="AEF9">
        <v>5.497394917078958</v>
      </c>
      <c r="AEG9">
        <v>-4.050743186470293</v>
      </c>
      <c r="AEH9">
        <v>-1.02085660976705</v>
      </c>
      <c r="AEI9">
        <v>0.1624419130684693</v>
      </c>
      <c r="AEJ9">
        <v>3.234791918370446</v>
      </c>
      <c r="AEK9">
        <v>0.5378640509957593</v>
      </c>
      <c r="AEL9">
        <v>3.596276117814524</v>
      </c>
      <c r="AEM9">
        <v>-6.140206349629779</v>
      </c>
      <c r="AEN9">
        <v>-2.987758779196946</v>
      </c>
      <c r="AEO9">
        <v>-3.752146318926941</v>
      </c>
      <c r="AEP9">
        <v>-0.7691275764984008</v>
      </c>
      <c r="AEQ9">
        <v>-4.559951595811478</v>
      </c>
      <c r="AER9">
        <v>-1.584829198281651</v>
      </c>
      <c r="AES9">
        <v>-7.022809324701528</v>
      </c>
      <c r="AET9">
        <v>-4.036812110703807</v>
      </c>
      <c r="AEU9">
        <v>-1.516041122308907</v>
      </c>
      <c r="AEV9">
        <v>1.484874302962698</v>
      </c>
      <c r="AEW9">
        <v>-5.52993825276781</v>
      </c>
      <c r="AEX9">
        <v>-2.545842568566965</v>
      </c>
      <c r="AEY9">
        <v>1.957335725883541</v>
      </c>
      <c r="AEZ9">
        <v>4.946225063342305</v>
      </c>
      <c r="AFA9">
        <v>-3.99052409283005</v>
      </c>
      <c r="AFB9">
        <v>-0.9202397824698098</v>
      </c>
      <c r="AFC9">
        <v>3.931734708170051</v>
      </c>
      <c r="AFD9">
        <v>6.961281396835145</v>
      </c>
      <c r="AFE9">
        <v>-5.000342694536219</v>
      </c>
      <c r="AFF9">
        <v>-1.999439720315209</v>
      </c>
      <c r="AFG9">
        <v>3.71809525899536</v>
      </c>
      <c r="AFH9">
        <v>6.699705158609833</v>
      </c>
      <c r="AFI9">
        <v>-4.449998851622101</v>
      </c>
      <c r="AFJ9">
        <v>-1.386187297917653</v>
      </c>
      <c r="AFK9">
        <v>-2.580657939593415</v>
      </c>
      <c r="AFL9">
        <v>0.4004301070609217</v>
      </c>
      <c r="AFM9">
        <v>-3.163542023555323</v>
      </c>
      <c r="AFN9">
        <v>-0.06101724945054614</v>
      </c>
      <c r="AFO9">
        <v>-8.368800534621982</v>
      </c>
      <c r="AFP9">
        <v>-5.341433872195272</v>
      </c>
      <c r="AFQ9">
        <v>-0.0535764801864935</v>
      </c>
      <c r="AFR9">
        <v>2.949107663663036</v>
      </c>
      <c r="AFS9">
        <v>-4.685704235320454</v>
      </c>
      <c r="AFT9">
        <v>-1.668578265463769</v>
      </c>
      <c r="AFU9">
        <v>-3.581220057050015</v>
      </c>
      <c r="AFV9">
        <v>-0.5558501243234774</v>
      </c>
      <c r="AFW9">
        <v>-8.113787330011188</v>
      </c>
      <c r="AFX9">
        <v>-5.105099154912732</v>
      </c>
      <c r="AFY9">
        <v>-1.43905213985666</v>
      </c>
      <c r="AFZ9">
        <v>1.593095507899642</v>
      </c>
      <c r="AGA9">
        <v>-6.928795825130481</v>
      </c>
      <c r="AGB9">
        <v>-4.127015226569094</v>
      </c>
      <c r="AGC9">
        <v>-4.774505358642234</v>
      </c>
      <c r="AGD9">
        <v>-1.747427386899534</v>
      </c>
      <c r="AGE9">
        <v>-3.16143247579494</v>
      </c>
      <c r="AGF9">
        <v>-0.1625659534479719</v>
      </c>
      <c r="AGG9">
        <v>-1.643384696626415</v>
      </c>
      <c r="AGH9">
        <v>1.359831079291174</v>
      </c>
      <c r="AGI9">
        <v>-3.45248838997699</v>
      </c>
      <c r="AGJ9">
        <v>-0.4286484725263615</v>
      </c>
      <c r="AGK9">
        <v>-0.8621705367550169</v>
      </c>
      <c r="AGL9">
        <v>2.143370946498221</v>
      </c>
      <c r="AGM9">
        <v>2.207406518740005</v>
      </c>
      <c r="AGN9">
        <v>5.141479413725978</v>
      </c>
      <c r="AGO9">
        <v>3.018420388211272</v>
      </c>
      <c r="AGP9">
        <v>6.157509228271146</v>
      </c>
      <c r="AGQ9">
        <v>3.518201693696413</v>
      </c>
      <c r="AGR9">
        <v>6.623396056738951</v>
      </c>
      <c r="AGS9">
        <v>-3.14224901440914</v>
      </c>
      <c r="AGT9">
        <v>-0.1322985556978739</v>
      </c>
      <c r="AGU9">
        <v>-3.692839873424342</v>
      </c>
      <c r="AGV9">
        <v>-0.5629147682502716</v>
      </c>
      <c r="AGW9">
        <v>5.811702755073567</v>
      </c>
      <c r="AGX9">
        <v>8.810292241641097</v>
      </c>
      <c r="AGY9">
        <v>-2.343034480536457</v>
      </c>
      <c r="AGZ9">
        <v>0.7682881274715065</v>
      </c>
      <c r="AHA9">
        <v>4.132009561701744</v>
      </c>
      <c r="AHB9">
        <v>7.18926707675078</v>
      </c>
      <c r="AHC9">
        <v>-2.718711123093458</v>
      </c>
      <c r="AHD9">
        <v>0.2666079215881216</v>
      </c>
      <c r="AHE9">
        <v>-5.8503890684774</v>
      </c>
      <c r="AHF9">
        <v>-2.698891202651731</v>
      </c>
      <c r="AHG9">
        <v>-6.211544179486042</v>
      </c>
      <c r="AHH9">
        <v>-3.155848238502045</v>
      </c>
      <c r="AHI9">
        <v>1.099494883715847</v>
      </c>
      <c r="AHJ9">
        <v>4.097172242182662</v>
      </c>
      <c r="AHK9">
        <v>5.376903227607289</v>
      </c>
      <c r="AHL9">
        <v>8.392892373155814</v>
      </c>
      <c r="AHM9">
        <v>-4.577845862347863</v>
      </c>
      <c r="AHN9">
        <v>-1.633197333506719</v>
      </c>
      <c r="AHO9">
        <v>2.611891438826896</v>
      </c>
      <c r="AHP9">
        <v>5.50302724729487</v>
      </c>
      <c r="AHQ9">
        <v>-9.040208885284457</v>
      </c>
      <c r="AHR9">
        <v>-6.052353765091247</v>
      </c>
      <c r="AHS9">
        <v>-7.946266299140843</v>
      </c>
      <c r="AHT9">
        <v>-4.942189458411237</v>
      </c>
      <c r="AHU9">
        <v>-5.66768824175787</v>
      </c>
      <c r="AHV9">
        <v>-2.671709802018813</v>
      </c>
      <c r="AHW9">
        <v>1.697919535160056</v>
      </c>
      <c r="AHX9">
        <v>4.666522986169954</v>
      </c>
      <c r="AHY9">
        <v>-6.53590130873033</v>
      </c>
      <c r="AHZ9">
        <v>-3.535544332700549</v>
      </c>
      <c r="AIA9">
        <v>4.647243455804826</v>
      </c>
      <c r="AIB9">
        <v>7.64727361610849</v>
      </c>
      <c r="AIC9">
        <v>-3.148557593495712</v>
      </c>
      <c r="AID9">
        <v>-0.1414346527749317</v>
      </c>
      <c r="AIE9">
        <v>-0.7472183696121204</v>
      </c>
      <c r="AIF9">
        <v>2.28267540679831</v>
      </c>
      <c r="AIG9">
        <v>-1.058107680925137</v>
      </c>
      <c r="AIH9">
        <v>1.898612652050433</v>
      </c>
      <c r="AII9">
        <v>6.104215537522456</v>
      </c>
      <c r="AIJ9">
        <v>9.100499552239642</v>
      </c>
      <c r="AIK9">
        <v>4.264037716294282</v>
      </c>
      <c r="AIL9">
        <v>7.264043366867236</v>
      </c>
      <c r="AIM9">
        <v>-0.0004349985147746593</v>
      </c>
      <c r="AIN9">
        <v>2.720143652436918</v>
      </c>
      <c r="AIO9">
        <v>-3.038449192347895</v>
      </c>
      <c r="AIP9">
        <v>-0.1491772319826694</v>
      </c>
      <c r="AIQ9">
        <v>-7.596209092794543</v>
      </c>
      <c r="AIR9">
        <v>-4.637530756169753</v>
      </c>
      <c r="AIS9">
        <v>-1.666426175284525</v>
      </c>
      <c r="AIT9">
        <v>1.346528803903374</v>
      </c>
      <c r="AIU9">
        <v>-5.875831614238624</v>
      </c>
      <c r="AIV9">
        <v>-2.865351565139382</v>
      </c>
      <c r="AIW9">
        <v>-0.1055594248819944</v>
      </c>
      <c r="AIX9">
        <v>2.894381930430391</v>
      </c>
      <c r="AIY9">
        <v>-7.72789366765037</v>
      </c>
      <c r="AIZ9">
        <v>-4.658648841081192</v>
      </c>
      <c r="AJA9">
        <v>8.023107462422528</v>
      </c>
      <c r="AJB9">
        <v>9.508212980300236</v>
      </c>
      <c r="AJC9">
        <v>-4.17369977994993</v>
      </c>
      <c r="AJD9">
        <v>-1.073798430618018</v>
      </c>
      <c r="AJE9">
        <v>-0.4017048773420828</v>
      </c>
      <c r="AJF9">
        <v>2.543835913410498</v>
      </c>
      <c r="AJG9">
        <v>-0.3336451306172289</v>
      </c>
      <c r="AJH9">
        <v>2.672298193500628</v>
      </c>
      <c r="AJI9">
        <v>-1.907885549838434</v>
      </c>
      <c r="AJJ9">
        <v>1.096115500703622</v>
      </c>
      <c r="AJK9">
        <v>2.420990895116226</v>
      </c>
      <c r="AJL9">
        <v>5.479488542110969</v>
      </c>
      <c r="AJM9">
        <v>-3.885426275236435</v>
      </c>
      <c r="AJN9">
        <v>-0.9273880420818553</v>
      </c>
      <c r="AJO9">
        <v>-7.109702089553006</v>
      </c>
      <c r="AJP9">
        <v>-4.109577502733067</v>
      </c>
      <c r="AJQ9">
        <v>0.1739961000429404</v>
      </c>
      <c r="AJR9">
        <v>3.178083656837082</v>
      </c>
      <c r="AJS9">
        <v>-7.963319664961365</v>
      </c>
      <c r="AJT9">
        <v>-4.972424183641372</v>
      </c>
      <c r="AJU9">
        <v>2.864685931692836</v>
      </c>
      <c r="AJV9">
        <v>5.671932580492411</v>
      </c>
      <c r="AJW9">
        <v>0.4640789578543189</v>
      </c>
      <c r="AJX9">
        <v>3.524409407766689</v>
      </c>
      <c r="AJY9">
        <v>0.186569693444803</v>
      </c>
      <c r="AJZ9">
        <v>3.213463092878844</v>
      </c>
      <c r="AKA9">
        <v>-9.186013428321731</v>
      </c>
      <c r="AKB9">
        <v>-6.195296401474415</v>
      </c>
      <c r="AKC9">
        <v>-3.982812502527546</v>
      </c>
      <c r="AKD9">
        <v>-0.9791251505658984</v>
      </c>
      <c r="AKE9">
        <v>-3.111388088455252</v>
      </c>
      <c r="AKF9">
        <v>-0.1943715692334461</v>
      </c>
      <c r="AKG9">
        <v>5.041591140142669</v>
      </c>
      <c r="AKH9">
        <v>8.020254080017402</v>
      </c>
      <c r="AKI9">
        <v>-9.367599256110221</v>
      </c>
      <c r="AKJ9">
        <v>-6.422114776225022</v>
      </c>
      <c r="AKK9">
        <v>-2.692347317980737</v>
      </c>
      <c r="AKL9">
        <v>0.3522729221012114</v>
      </c>
      <c r="AKM9">
        <v>-0.2564420626586297</v>
      </c>
      <c r="AKN9">
        <v>2.811864811805508</v>
      </c>
      <c r="AKO9">
        <v>-5.272636926234256</v>
      </c>
      <c r="AKP9">
        <v>-2.271878601186458</v>
      </c>
      <c r="AKQ9">
        <v>3.103549578345492</v>
      </c>
      <c r="AKR9">
        <v>6.202811816323185</v>
      </c>
      <c r="AKS9">
        <v>-3.4331364989074</v>
      </c>
      <c r="AKT9">
        <v>-0.3725480021302597</v>
      </c>
      <c r="AKU9">
        <v>-3.099699506617105</v>
      </c>
      <c r="AKV9">
        <v>-0.06472711231049616</v>
      </c>
      <c r="AKW9">
        <v>3.845406794604266</v>
      </c>
      <c r="AKX9">
        <v>6.844636740185123</v>
      </c>
      <c r="AKY9">
        <v>-0.4169975628466921</v>
      </c>
      <c r="AKZ9">
        <v>2.540446684827273</v>
      </c>
      <c r="ALA9">
        <v>1.801014563216795</v>
      </c>
      <c r="ALB9">
        <v>4.811789480941514</v>
      </c>
      <c r="ALC9">
        <v>4.444690598104734</v>
      </c>
      <c r="ALD9">
        <v>7.424501248528427</v>
      </c>
      <c r="ALE9">
        <v>3.307237739567967</v>
      </c>
      <c r="ALF9">
        <v>6.307240262344036</v>
      </c>
      <c r="ALG9">
        <v>-9.429957042597568</v>
      </c>
      <c r="ALH9">
        <v>-6.372637142670995</v>
      </c>
      <c r="ALI9">
        <v>-3.093218444072876</v>
      </c>
      <c r="ALJ9">
        <v>-0.09472656546191241</v>
      </c>
      <c r="ALK9">
        <v>6.890909053571992</v>
      </c>
      <c r="ALL9">
        <v>9.790504452312728</v>
      </c>
      <c r="ALM9">
        <v>-5.19041756255028</v>
      </c>
      <c r="ALN9">
        <v>-2.073585626482401</v>
      </c>
      <c r="ALO9">
        <v>2.683397317370556</v>
      </c>
      <c r="ALP9">
        <v>5.715579445227768</v>
      </c>
      <c r="ALQ9">
        <v>-4.628113272535614</v>
      </c>
      <c r="ALR9">
        <v>-1.63777715076063</v>
      </c>
      <c r="ALS9">
        <v>2.155311574447117</v>
      </c>
      <c r="ALT9">
        <v>5.156256098366955</v>
      </c>
      <c r="ALU9">
        <v>-2.792783392141372</v>
      </c>
      <c r="ALV9">
        <v>0.2324627637112224</v>
      </c>
      <c r="ALW9">
        <v>-2.478084692832851</v>
      </c>
      <c r="ALX9">
        <v>0.6884652621716408</v>
      </c>
      <c r="ALY9">
        <v>-6.1381146208359</v>
      </c>
      <c r="ALZ9">
        <v>-3.17170573229494</v>
      </c>
      <c r="AMA9">
        <v>-5.497477945089673</v>
      </c>
      <c r="AMB9">
        <v>-2.49076818414353</v>
      </c>
      <c r="AMC9">
        <v>-0.5700634793681129</v>
      </c>
      <c r="AMD9">
        <v>2.430022929633561</v>
      </c>
      <c r="AME9">
        <v>-1.828463325945265</v>
      </c>
      <c r="AMF9">
        <v>1.110870167063116</v>
      </c>
      <c r="AMG9">
        <v>3.337567216255768</v>
      </c>
      <c r="AMH9">
        <v>6.353757141634808</v>
      </c>
      <c r="AMI9">
        <v>0.002846957133734031</v>
      </c>
      <c r="AMJ9">
        <v>3.013025032162036</v>
      </c>
      <c r="AMK9">
        <v>0.05146936870113713</v>
      </c>
      <c r="AML9">
        <v>2.963222257739494</v>
      </c>
      <c r="AMM9">
        <v>-8.992293980412235</v>
      </c>
      <c r="AMN9">
        <v>-6.088517675781503</v>
      </c>
      <c r="AMO9">
        <v>-5.740627682060973</v>
      </c>
      <c r="AMP9">
        <v>-2.781917690246954</v>
      </c>
      <c r="AMQ9">
        <v>3.627000693153291</v>
      </c>
      <c r="AMR9">
        <v>6.705570556472897</v>
      </c>
      <c r="AMS9">
        <v>-1.752664452658899</v>
      </c>
      <c r="AMT9">
        <v>1.23938449262459</v>
      </c>
      <c r="AMU9">
        <v>2.702495819184686</v>
      </c>
      <c r="AMV9">
        <v>5.858364879969568</v>
      </c>
      <c r="AMW9">
        <v>-1.270464698182221</v>
      </c>
      <c r="AMX9">
        <v>1.790848548178219</v>
      </c>
      <c r="AMY9">
        <v>-0.6949537021441337</v>
      </c>
      <c r="AMZ9">
        <v>2.307477649724597</v>
      </c>
      <c r="ANA9">
        <v>0.1666937556671297</v>
      </c>
      <c r="ANB9">
        <v>3.197483240752544</v>
      </c>
      <c r="ANC9">
        <v>-6.719574239217585</v>
      </c>
      <c r="AND9">
        <v>-3.722692176774076</v>
      </c>
      <c r="ANE9">
        <v>-5.122650330030188</v>
      </c>
      <c r="ANF9">
        <v>-2.069378964636196</v>
      </c>
      <c r="ANG9">
        <v>-1.440266094900159</v>
      </c>
      <c r="ANH9">
        <v>1.664396811286199</v>
      </c>
      <c r="ANI9">
        <v>4.394496472314697</v>
      </c>
      <c r="ANJ9">
        <v>7.407758454239373</v>
      </c>
      <c r="ANK9">
        <v>0.3409732887622338</v>
      </c>
      <c r="ANL9">
        <v>3.214222481065383</v>
      </c>
      <c r="ANM9">
        <v>-0.4467256058909049</v>
      </c>
      <c r="ANN9">
        <v>2.539881198851802</v>
      </c>
      <c r="ANO9">
        <v>-0.229474018023213</v>
      </c>
      <c r="ANP9">
        <v>2.770614400606212</v>
      </c>
      <c r="ANQ9">
        <v>-9.204806438595124</v>
      </c>
      <c r="ANR9">
        <v>-6.149053995070589</v>
      </c>
      <c r="ANS9">
        <v>-2.32385677843499</v>
      </c>
      <c r="ANT9">
        <v>0.747178322589632</v>
      </c>
      <c r="ANU9">
        <v>-2.526825082353229</v>
      </c>
      <c r="ANV9">
        <v>0.5745641484145418</v>
      </c>
      <c r="ANW9">
        <v>-3.503233163951619</v>
      </c>
      <c r="ANX9">
        <v>-0.5428426995216782</v>
      </c>
      <c r="ANY9">
        <v>-2.720250596743646</v>
      </c>
      <c r="ANZ9">
        <v>0.292628893009178</v>
      </c>
      <c r="AOA9">
        <v>2.112915427330201</v>
      </c>
      <c r="AOB9">
        <v>5.456572298317348</v>
      </c>
      <c r="AOC9">
        <v>-2.789042991295465</v>
      </c>
      <c r="AOD9">
        <v>0.2117745336930759</v>
      </c>
      <c r="AOE9">
        <v>2.963446674935946</v>
      </c>
      <c r="AOF9">
        <v>6.01852395143262</v>
      </c>
      <c r="AOG9">
        <v>-2.678148740660821</v>
      </c>
      <c r="AOH9">
        <v>0.2530401868695393</v>
      </c>
      <c r="AOI9">
        <v>-7.841051884393775</v>
      </c>
      <c r="AOJ9">
        <v>-4.821715845420576</v>
      </c>
      <c r="AOK9">
        <v>5.021714940909719</v>
      </c>
      <c r="AOL9">
        <v>8.04276548747775</v>
      </c>
      <c r="AOM9">
        <v>-6.499172034924836</v>
      </c>
      <c r="AON9">
        <v>-3.499179048571891</v>
      </c>
      <c r="AOO9">
        <v>4.814652651095461</v>
      </c>
      <c r="AOP9">
        <v>7.80289432062315</v>
      </c>
      <c r="AOQ9">
        <v>-2.398828299342232</v>
      </c>
      <c r="AOR9">
        <v>0.5951059554519958</v>
      </c>
      <c r="AOS9">
        <v>5.998556694610869</v>
      </c>
      <c r="AOT9">
        <v>9.052391139161315</v>
      </c>
      <c r="AOU9">
        <v>0.3462843941388006</v>
      </c>
      <c r="AOV9">
        <v>3.334923438373502</v>
      </c>
      <c r="AOW9">
        <v>-4.567433212080407</v>
      </c>
      <c r="AOX9">
        <v>-1.552616137969579</v>
      </c>
      <c r="AOY9">
        <v>1.677108609343367</v>
      </c>
      <c r="AOZ9">
        <v>4.700553156460645</v>
      </c>
      <c r="APA9">
        <v>2.692134925943686</v>
      </c>
      <c r="APB9">
        <v>5.712391162570939</v>
      </c>
      <c r="APC9">
        <v>-5.999459735269401</v>
      </c>
      <c r="APD9">
        <v>-3.012640396013812</v>
      </c>
      <c r="APE9">
        <v>-7.798150111382443</v>
      </c>
      <c r="APF9">
        <v>-4.857986591498328</v>
      </c>
      <c r="APG9">
        <v>2.536598054649689</v>
      </c>
      <c r="APH9">
        <v>5.55239296713042</v>
      </c>
      <c r="API9">
        <v>-2.657822902592243</v>
      </c>
      <c r="APJ9">
        <v>0.3227305270617693</v>
      </c>
      <c r="APK9">
        <v>-4.91785108625086</v>
      </c>
      <c r="APL9">
        <v>-1.912841591299697</v>
      </c>
      <c r="APM9">
        <v>-10.09983096477725</v>
      </c>
      <c r="APN9">
        <v>-7.066525845678698</v>
      </c>
      <c r="APO9">
        <v>-0.7409872792292213</v>
      </c>
      <c r="APP9">
        <v>2.315171752351647</v>
      </c>
      <c r="APQ9">
        <v>1.750096218094647</v>
      </c>
      <c r="APR9">
        <v>5.069635971966439</v>
      </c>
      <c r="APS9">
        <v>4.120290230578255</v>
      </c>
      <c r="APT9">
        <v>7.120266599532793</v>
      </c>
      <c r="APU9">
        <v>-0.3394184976902167</v>
      </c>
      <c r="APV9">
        <v>2.601000162732358</v>
      </c>
      <c r="APW9">
        <v>6.036238865560787</v>
      </c>
      <c r="APX9">
        <v>9.119900943621358</v>
      </c>
      <c r="APY9">
        <v>-1.149929125230458</v>
      </c>
      <c r="APZ9">
        <v>1.884928872277507</v>
      </c>
      <c r="AQA9">
        <v>-4.83020840856063</v>
      </c>
      <c r="AQB9">
        <v>-1.873204466556442</v>
      </c>
      <c r="AQC9">
        <v>-7.790193004462067</v>
      </c>
      <c r="AQD9">
        <v>-4.769175288660799</v>
      </c>
      <c r="AQE9">
        <v>-1.994145340944062</v>
      </c>
      <c r="AQF9">
        <v>1.040223402159006</v>
      </c>
      <c r="AQG9">
        <v>7.559214521824277</v>
      </c>
      <c r="AQH9">
        <v>10.52842861140461</v>
      </c>
      <c r="AQI9">
        <v>-0.2335556521751933</v>
      </c>
      <c r="AQJ9">
        <v>2.679453491592266</v>
      </c>
      <c r="AQK9">
        <v>2.81468482081695</v>
      </c>
      <c r="AQL9">
        <v>5.724661666501231</v>
      </c>
      <c r="AQM9">
        <v>-0.6724192535855782</v>
      </c>
      <c r="AQN9">
        <v>2.338006853026313</v>
      </c>
      <c r="AQO9">
        <v>1.490196942981373</v>
      </c>
      <c r="AQP9">
        <v>4.484089030549431</v>
      </c>
      <c r="AQQ9">
        <v>-2.016157227764197</v>
      </c>
      <c r="AQR9">
        <v>0.9964897640353191</v>
      </c>
      <c r="AQS9">
        <v>2.901352002463278</v>
      </c>
      <c r="AQT9">
        <v>5.729424701134376</v>
      </c>
      <c r="AQU9">
        <v>1.282632923901608</v>
      </c>
      <c r="AQV9">
        <v>4.284782842157931</v>
      </c>
      <c r="AQW9">
        <v>-3.205796007236709</v>
      </c>
      <c r="AQX9">
        <v>-0.2409796881326775</v>
      </c>
      <c r="AQY9">
        <v>2.462531320772683</v>
      </c>
      <c r="AQZ9">
        <v>5.440877763039416</v>
      </c>
      <c r="ARA9">
        <v>-4.172315175096302</v>
      </c>
      <c r="ARB9">
        <v>-1.172923270407859</v>
      </c>
      <c r="ARC9">
        <v>-2.326121336063923</v>
      </c>
      <c r="ARD9">
        <v>0.7187065153473056</v>
      </c>
      <c r="ARE9">
        <v>-0.02527351140042624</v>
      </c>
      <c r="ARF9">
        <v>2.975523214232755</v>
      </c>
      <c r="ARG9">
        <v>-5.215613999904383</v>
      </c>
      <c r="ARH9">
        <v>-2.304711146500077</v>
      </c>
      <c r="ARI9">
        <v>-3.325952753095607</v>
      </c>
      <c r="ARJ9">
        <v>-0.3396759140172903</v>
      </c>
      <c r="ARK9">
        <v>2.649650782585468</v>
      </c>
      <c r="ARL9">
        <v>5.66030477503686</v>
      </c>
      <c r="ARM9">
        <v>-1.819108123704869</v>
      </c>
      <c r="ARN9">
        <v>1.196030534907631</v>
      </c>
      <c r="ARO9">
        <v>-6.539508637323856</v>
      </c>
      <c r="ARP9">
        <v>-3.68727478710888</v>
      </c>
      <c r="ARQ9">
        <v>0.7111891007145292</v>
      </c>
      <c r="ARR9">
        <v>3.719227944796636</v>
      </c>
      <c r="ARS9">
        <v>-0.1754045481318383</v>
      </c>
      <c r="ART9">
        <v>2.827050508302598</v>
      </c>
      <c r="ARU9">
        <v>-1.520436068378769</v>
      </c>
      <c r="ARV9">
        <v>1.338995117412524</v>
      </c>
      <c r="ARW9">
        <v>3.093469599017718</v>
      </c>
      <c r="ARX9">
        <v>6.267708084852061</v>
      </c>
      <c r="ARY9">
        <v>2.125460724712712</v>
      </c>
      <c r="ARZ9">
        <v>5.11316244385462</v>
      </c>
      <c r="ASA9">
        <v>-7.528474068599611</v>
      </c>
      <c r="ASB9">
        <v>-4.746032345159645</v>
      </c>
      <c r="ASC9">
        <v>-4.834436363815522</v>
      </c>
      <c r="ASD9">
        <v>-1.875739981484535</v>
      </c>
      <c r="ASE9">
        <v>-0.111116457594512</v>
      </c>
      <c r="ASF9">
        <v>2.898278926450093</v>
      </c>
      <c r="ASG9">
        <v>-4.373340919474266</v>
      </c>
      <c r="ASH9">
        <v>-1.491602411835524</v>
      </c>
      <c r="ASI9">
        <v>1.412614658609997</v>
      </c>
      <c r="ASJ9">
        <v>4.411015508221779</v>
      </c>
      <c r="ASK9">
        <v>-6.192556875761344</v>
      </c>
      <c r="ASL9">
        <v>-3.217582655325429</v>
      </c>
      <c r="ASM9">
        <v>4.685212435768373</v>
      </c>
      <c r="ASN9">
        <v>7.671254075896257</v>
      </c>
      <c r="ASO9">
        <v>-3.438769228047116</v>
      </c>
      <c r="ASP9">
        <v>-0.4398052464677916</v>
      </c>
      <c r="ASQ9">
        <v>-10.65172273305065</v>
      </c>
      <c r="ASR9">
        <v>-7.695227773895391</v>
      </c>
      <c r="ASS9">
        <v>-2.009405946238647</v>
      </c>
      <c r="AST9">
        <v>1.003451582868964</v>
      </c>
      <c r="ASU9">
        <v>4.277295646714256</v>
      </c>
      <c r="ASV9">
        <v>7.293784706110158</v>
      </c>
      <c r="ASW9">
        <v>3.055632347787664</v>
      </c>
      <c r="ASX9">
        <v>6.057003179804212</v>
      </c>
      <c r="ASY9">
        <v>-1.846837641737784</v>
      </c>
      <c r="ASZ9">
        <v>1.151487378466751</v>
      </c>
      <c r="ATA9">
        <v>-2.831201950317173</v>
      </c>
      <c r="ATB9">
        <v>0.01196326355836102</v>
      </c>
      <c r="ATC9">
        <v>-8.39881999051382</v>
      </c>
      <c r="ATD9">
        <v>-5.418993869262655</v>
      </c>
      <c r="ATE9">
        <v>-8.313675387627642</v>
      </c>
      <c r="ATF9">
        <v>-5.330903943866091</v>
      </c>
      <c r="ATG9">
        <v>-1.214767700815065</v>
      </c>
      <c r="ATH9">
        <v>1.759357708310816</v>
      </c>
      <c r="ATI9">
        <v>-5.849022946350146</v>
      </c>
      <c r="ATJ9">
        <v>-2.833434272951487</v>
      </c>
      <c r="ATK9">
        <v>-3.132666696552665</v>
      </c>
      <c r="ATL9">
        <v>-0.06733316087354381</v>
      </c>
      <c r="ATM9">
        <v>1.026615368913206</v>
      </c>
      <c r="ATN9">
        <v>4.112595898817269</v>
      </c>
      <c r="ATO9">
        <v>0.8252513414953586</v>
      </c>
      <c r="ATP9">
        <v>3.720815749600328</v>
      </c>
      <c r="ATQ9">
        <v>-6.444226292373219</v>
      </c>
      <c r="ATR9">
        <v>-3.484423468684772</v>
      </c>
      <c r="ATS9">
        <v>-1.318985162907401</v>
      </c>
      <c r="ATT9">
        <v>1.741620492281559</v>
      </c>
      <c r="ATU9">
        <v>-5.803082070757696</v>
      </c>
      <c r="ATV9">
        <v>-2.799011457025668</v>
      </c>
      <c r="ATW9">
        <v>-1.604241528658935</v>
      </c>
      <c r="ATX9">
        <v>1.409422280200078</v>
      </c>
      <c r="ATY9">
        <v>4.906495258599395</v>
      </c>
      <c r="ATZ9">
        <v>7.923976897255763</v>
      </c>
      <c r="AUA9">
        <v>-0.1326491627834689</v>
      </c>
      <c r="AUB9">
        <v>2.862356581849955</v>
      </c>
      <c r="AUC9">
        <v>-7.489550444922012</v>
      </c>
      <c r="AUD9">
        <v>-4.484718689048763</v>
      </c>
      <c r="AUE9">
        <v>-6.18810963566044</v>
      </c>
      <c r="AUF9">
        <v>-3.188488776658974</v>
      </c>
      <c r="AUG9">
        <v>0.1946488007550945</v>
      </c>
      <c r="AUH9">
        <v>3.196406481500793</v>
      </c>
      <c r="AUI9">
        <v>-4.708553432759145</v>
      </c>
      <c r="AUJ9">
        <v>-1.708772625125383</v>
      </c>
      <c r="AUK9">
        <v>3.530027544924899</v>
      </c>
      <c r="AUL9">
        <v>6.535802676370434</v>
      </c>
      <c r="AUM9">
        <v>7.558998490437556</v>
      </c>
      <c r="AUN9">
        <v>10.55781001202534</v>
      </c>
      <c r="AUO9">
        <v>-7.990036262838693</v>
      </c>
      <c r="AUP9">
        <v>-5.035635612422831</v>
      </c>
      <c r="AUQ9">
        <v>-4.086993436394123</v>
      </c>
      <c r="AUR9">
        <v>-1.091320296182092</v>
      </c>
      <c r="AUS9">
        <v>2.313801460861848</v>
      </c>
      <c r="AUT9">
        <v>5.315522193964175</v>
      </c>
      <c r="AUU9">
        <v>-5.984344140828006</v>
      </c>
      <c r="AUV9">
        <v>-2.927003411682789</v>
      </c>
      <c r="AUW9">
        <v>-6.388280493628092</v>
      </c>
      <c r="AUX9">
        <v>-3.38473135410007</v>
      </c>
      <c r="AUY9">
        <v>5.766719405447076</v>
      </c>
      <c r="AUZ9">
        <v>8.806890634347541</v>
      </c>
      <c r="AVA9">
        <v>-1.022053825151954</v>
      </c>
      <c r="AVB9">
        <v>1.997381741198734</v>
      </c>
      <c r="AVC9">
        <v>0.4873327539791577</v>
      </c>
      <c r="AVD9">
        <v>3.491743098747725</v>
      </c>
      <c r="AVE9">
        <v>-2.247612942110324</v>
      </c>
      <c r="AVF9">
        <v>0.6935727568655046</v>
      </c>
      <c r="AVG9">
        <v>2.222747979468984</v>
      </c>
      <c r="AVH9">
        <v>5.097313976904077</v>
      </c>
      <c r="AVI9">
        <v>-4.394585451419087</v>
      </c>
      <c r="AVJ9">
        <v>-1.347331191285591</v>
      </c>
      <c r="AVK9">
        <v>-6.969461762843189</v>
      </c>
      <c r="AVL9">
        <v>-3.98399287447406</v>
      </c>
      <c r="AVM9">
        <v>-0.6903455880288447</v>
      </c>
      <c r="AVN9">
        <v>2.291610479376348</v>
      </c>
      <c r="AVO9">
        <v>-9.303497146770667</v>
      </c>
      <c r="AVP9">
        <v>-6.272878507270507</v>
      </c>
      <c r="AVQ9">
        <v>-1.130721648902312</v>
      </c>
      <c r="AVR9">
        <v>1.850493393258542</v>
      </c>
      <c r="AVS9">
        <v>-5.300170688088514</v>
      </c>
      <c r="AVT9">
        <v>-2.252454556393805</v>
      </c>
      <c r="AVU9">
        <v>-2.867024617261615</v>
      </c>
      <c r="AVV9">
        <v>0.1750854669075434</v>
      </c>
      <c r="AVW9">
        <v>-3.93674859133755</v>
      </c>
      <c r="AVX9">
        <v>-0.8309605637646651</v>
      </c>
      <c r="AVY9">
        <v>-5.152238199596146</v>
      </c>
      <c r="AVZ9">
        <v>-2.187544220726577</v>
      </c>
      <c r="AWA9">
        <v>0.5059601705583969</v>
      </c>
      <c r="AWB9">
        <v>3.506508892949716</v>
      </c>
      <c r="AWC9">
        <v>-3.61579865974525</v>
      </c>
      <c r="AWD9">
        <v>-0.5502703442397537</v>
      </c>
      <c r="AWE9">
        <v>-3.255563459344533</v>
      </c>
      <c r="AWF9">
        <v>-0.2590943829875316</v>
      </c>
      <c r="AWG9">
        <v>-3.428828199657955</v>
      </c>
      <c r="AWH9">
        <v>-0.4025196895541984</v>
      </c>
      <c r="AWI9">
        <v>-4.27650622368566</v>
      </c>
      <c r="AWJ9">
        <v>-1.273600103690042</v>
      </c>
      <c r="AWK9">
        <v>1.862259093602133</v>
      </c>
      <c r="AWL9">
        <v>5.038418102576036</v>
      </c>
      <c r="AWM9">
        <v>-4.408793475451302</v>
      </c>
      <c r="AWN9">
        <v>-1.406557942775645</v>
      </c>
      <c r="AWO9">
        <v>4.617470929651078</v>
      </c>
      <c r="AWP9">
        <v>7.545730734133972</v>
      </c>
      <c r="AWQ9">
        <v>-6.98799891952151</v>
      </c>
      <c r="AWR9">
        <v>-3.988295886814012</v>
      </c>
      <c r="AWS9">
        <v>-3.431974229914346</v>
      </c>
      <c r="AWT9">
        <v>-0.3413845919535714</v>
      </c>
      <c r="AWU9">
        <v>0.1713925758474883</v>
      </c>
      <c r="AWV9">
        <v>3.126676094012653</v>
      </c>
      <c r="AWW9">
        <v>-3.445248149060534</v>
      </c>
      <c r="AWX9">
        <v>-0.4733162311331456</v>
      </c>
      <c r="AWY9">
        <v>4.830349652935658</v>
      </c>
      <c r="AWZ9">
        <v>7.826744007527262</v>
      </c>
      <c r="AXA9">
        <v>-1.274084106244793</v>
      </c>
      <c r="AXB9">
        <v>1.702067213685935</v>
      </c>
      <c r="AXC9">
        <v>-6.255136666408581</v>
      </c>
      <c r="AXD9">
        <v>-3.54408385624424</v>
      </c>
      <c r="AXE9">
        <v>3.507392659188975</v>
      </c>
      <c r="AXF9">
        <v>6.475375488004871</v>
      </c>
      <c r="AXG9">
        <v>-4.02153721268494</v>
      </c>
      <c r="AXH9">
        <v>-0.9642123776727816</v>
      </c>
      <c r="AXI9">
        <v>1.291541525645644</v>
      </c>
      <c r="AXJ9">
        <v>4.369493604099418</v>
      </c>
      <c r="AXK9">
        <v>-0.0589747811852358</v>
      </c>
      <c r="AXL9">
        <v>2.949561476160908</v>
      </c>
      <c r="AXM9">
        <v>1.296706315126656</v>
      </c>
      <c r="AXN9">
        <v>4.00592864849821</v>
      </c>
      <c r="AXO9">
        <v>-9.599051911899764</v>
      </c>
      <c r="AXP9">
        <v>-6.616935798222717</v>
      </c>
      <c r="AXQ9">
        <v>-3.520966082107749</v>
      </c>
      <c r="AXR9">
        <v>-0.4857872955340929</v>
      </c>
      <c r="AXS9">
        <v>-8.346949921951996</v>
      </c>
      <c r="AXT9">
        <v>-5.447293441175681</v>
      </c>
      <c r="AXU9">
        <v>-1.528870914635555</v>
      </c>
      <c r="AXV9">
        <v>1.491882208304832</v>
      </c>
      <c r="AXW9">
        <v>-3.344168331973173</v>
      </c>
      <c r="AXX9">
        <v>-0.3360262323327132</v>
      </c>
      <c r="AXY9">
        <v>7.267894243170139</v>
      </c>
      <c r="AXZ9">
        <v>10.2678549305789</v>
      </c>
      <c r="AYA9">
        <v>-0.823773936325173</v>
      </c>
      <c r="AYB9">
        <v>2.176291040037959</v>
      </c>
      <c r="AYC9">
        <v>-1.162057837943484</v>
      </c>
      <c r="AYD9">
        <v>1.838591922058642</v>
      </c>
      <c r="AYE9">
        <v>1.878772808601433</v>
      </c>
      <c r="AYF9">
        <v>5.012623457222693</v>
      </c>
      <c r="AYG9">
        <v>1.244655829666919</v>
      </c>
      <c r="AYH9">
        <v>4.245763981006874</v>
      </c>
      <c r="AYI9">
        <v>-0.5493098877501275</v>
      </c>
      <c r="AYJ9">
        <v>2.569062930812254</v>
      </c>
      <c r="AYK9">
        <v>2.451736968227691</v>
      </c>
      <c r="AYL9">
        <v>5.45978413090643</v>
      </c>
      <c r="AYM9">
        <v>1.543930800870004</v>
      </c>
      <c r="AYN9">
        <v>4.555808309227891</v>
      </c>
      <c r="AYO9">
        <v>2.437240773222862</v>
      </c>
      <c r="AYP9">
        <v>5.433581883405863</v>
      </c>
      <c r="AYQ9">
        <v>-7.601500515465505</v>
      </c>
      <c r="AYR9">
        <v>-4.641727710946853</v>
      </c>
      <c r="AYS9">
        <v>-2.003050484855062</v>
      </c>
      <c r="AYT9">
        <v>0.9847835130632573</v>
      </c>
      <c r="AYU9">
        <v>-5.69834828211826</v>
      </c>
      <c r="AYV9">
        <v>-2.68277229355503</v>
      </c>
      <c r="AYW9">
        <v>1.868347924256108</v>
      </c>
      <c r="AYX9">
        <v>4.925331086667199</v>
      </c>
      <c r="AYY9">
        <v>-7.446975718266724</v>
      </c>
      <c r="AYZ9">
        <v>-4.450262699354369</v>
      </c>
      <c r="AZA9">
        <v>-7.476995440156449</v>
      </c>
      <c r="AZB9">
        <v>-4.470590569755648</v>
      </c>
      <c r="AZC9">
        <v>-9.29127348166492</v>
      </c>
      <c r="AZD9">
        <v>-6.262153346420265</v>
      </c>
      <c r="AZE9">
        <v>-7.647041664680619</v>
      </c>
      <c r="AZF9">
        <v>-4.647057736506999</v>
      </c>
      <c r="AZG9">
        <v>-4.982983554072939</v>
      </c>
      <c r="AZH9">
        <v>-2.001904048545966</v>
      </c>
      <c r="AZI9">
        <v>-7.666766739395171</v>
      </c>
      <c r="AZJ9">
        <v>-4.490980294276951</v>
      </c>
      <c r="AZK9">
        <v>-0.5314971904420135</v>
      </c>
      <c r="AZL9">
        <v>2.480136592874455</v>
      </c>
      <c r="AZM9">
        <v>-6.672965772201773</v>
      </c>
      <c r="AZN9">
        <v>-3.712921720192028</v>
      </c>
      <c r="AZO9">
        <v>6.731717236189914</v>
      </c>
      <c r="AZP9">
        <v>9.699211081816678</v>
      </c>
      <c r="AZQ9">
        <v>-4.575896268255257</v>
      </c>
      <c r="AZR9">
        <v>-1.585486279894233</v>
      </c>
      <c r="AZS9">
        <v>-3.319440799915602</v>
      </c>
      <c r="AZT9">
        <v>-0.3230448267009348</v>
      </c>
      <c r="AZU9">
        <v>3.448037640469658</v>
      </c>
      <c r="AZV9">
        <v>6.46081203957915</v>
      </c>
      <c r="AZW9">
        <v>1.837627343387976</v>
      </c>
      <c r="AZX9">
        <v>4.876557717883926</v>
      </c>
      <c r="AZY9">
        <v>-2.893648634837904</v>
      </c>
      <c r="AZZ9">
        <v>0.1769886821591999</v>
      </c>
      <c r="BAA9">
        <v>-2.230288144518703</v>
      </c>
      <c r="BAB9">
        <v>0.8318709402826217</v>
      </c>
      <c r="BAC9">
        <v>-2.390357385387918</v>
      </c>
      <c r="BAD9">
        <v>0.5964267765362263</v>
      </c>
      <c r="BAE9">
        <v>-5.005115727197041</v>
      </c>
      <c r="BAF9">
        <v>-2.062460107204923</v>
      </c>
      <c r="BAG9">
        <v>-3.33611930787799</v>
      </c>
      <c r="BAH9">
        <v>-0.278175321250791</v>
      </c>
      <c r="BAI9">
        <v>-3.327692101425982</v>
      </c>
      <c r="BAJ9">
        <v>-0.2935318416630109</v>
      </c>
      <c r="BAK9">
        <v>3.282360987216072</v>
      </c>
      <c r="BAL9">
        <v>6.288092367239258</v>
      </c>
      <c r="BAM9">
        <v>4.026724765712956</v>
      </c>
      <c r="BAN9">
        <v>7.048163455603968</v>
      </c>
      <c r="BAO9">
        <v>-0.8269973436164594</v>
      </c>
      <c r="BAP9">
        <v>2.145127022349685</v>
      </c>
      <c r="BAQ9">
        <v>2.839337665916639</v>
      </c>
      <c r="BAR9">
        <v>5.825484046984748</v>
      </c>
      <c r="BAS9">
        <v>-0.7446941592397239</v>
      </c>
      <c r="BAT9">
        <v>2.257341191529234</v>
      </c>
      <c r="BAU9">
        <v>-0.6916463473563442</v>
      </c>
      <c r="BAV9">
        <v>2.319689452229226</v>
      </c>
      <c r="BAW9">
        <v>3.857026594840654</v>
      </c>
      <c r="BAX9">
        <v>6.852404397411214</v>
      </c>
      <c r="BAY9">
        <v>-5.291882019590751</v>
      </c>
      <c r="BAZ9">
        <v>-2.372465517326192</v>
      </c>
      <c r="BBA9">
        <v>1.059161655935562</v>
      </c>
      <c r="BBB9">
        <v>3.978502801885581</v>
      </c>
      <c r="BBC9">
        <v>1.01049310345346</v>
      </c>
      <c r="BBD9">
        <v>4.001225128489249</v>
      </c>
      <c r="BBE9">
        <v>0.5772351102132502</v>
      </c>
      <c r="BBF9">
        <v>3.644466669752932</v>
      </c>
      <c r="BBG9">
        <v>-5.090958520874845</v>
      </c>
      <c r="BBH9">
        <v>-1.999822268933392</v>
      </c>
      <c r="BBI9">
        <v>-3.709031690696767</v>
      </c>
      <c r="BBJ9">
        <v>-0.7091954949800847</v>
      </c>
      <c r="BBK9">
        <v>-0.8984061539812325</v>
      </c>
      <c r="BBL9">
        <v>2.069247477452126</v>
      </c>
      <c r="BBM9">
        <v>-1.116839913538632</v>
      </c>
      <c r="BBN9">
        <v>1.855012125736685</v>
      </c>
      <c r="BBO9">
        <v>1.784775665345212</v>
      </c>
      <c r="BBP9">
        <v>4.807837749651496</v>
      </c>
      <c r="BBQ9">
        <v>1.963036939741295</v>
      </c>
      <c r="BBR9">
        <v>5.041022453315488</v>
      </c>
      <c r="BBS9">
        <v>-1.964960910421506</v>
      </c>
      <c r="BBT9">
        <v>1.0672131747264</v>
      </c>
      <c r="BBU9">
        <v>2.206108672259005</v>
      </c>
      <c r="BBV9">
        <v>5.172270211423134</v>
      </c>
      <c r="BBW9">
        <v>1.228705361703409</v>
      </c>
      <c r="BBX9">
        <v>4.232176229805925</v>
      </c>
      <c r="BBY9">
        <v>0.5228291535406527</v>
      </c>
      <c r="BBZ9">
        <v>3.56635945291236</v>
      </c>
      <c r="BCA9">
        <v>-5.183110063598013</v>
      </c>
      <c r="BCB9">
        <v>-1.995337017784342</v>
      </c>
      <c r="BCC9">
        <v>3.024518927647411</v>
      </c>
      <c r="BCD9">
        <v>6.014631688269768</v>
      </c>
      <c r="BCE9">
        <v>-6.574933303378131</v>
      </c>
      <c r="BCF9">
        <v>-3.5082028111083</v>
      </c>
      <c r="BCG9">
        <v>-6.752424070418914</v>
      </c>
      <c r="BCH9">
        <v>-3.763556411347119</v>
      </c>
      <c r="BCI9">
        <v>-8.653526902686126</v>
      </c>
      <c r="BCJ9">
        <v>-5.647883826967949</v>
      </c>
      <c r="BCK9">
        <v>4.522450757947327</v>
      </c>
      <c r="BCL9">
        <v>7.522616290158998</v>
      </c>
      <c r="BCM9">
        <v>-5.086043344232426</v>
      </c>
      <c r="BCN9">
        <v>-2.101101579325789</v>
      </c>
      <c r="BCO9">
        <v>-2.736612451745936</v>
      </c>
      <c r="BCP9">
        <v>0.2658282010039139</v>
      </c>
      <c r="BCQ9">
        <v>-0.6363643580866156</v>
      </c>
      <c r="BCR9">
        <v>2.370499355782865</v>
      </c>
      <c r="BCS9">
        <v>-1.850643497468629</v>
      </c>
      <c r="BCT9">
        <v>1.144298952207693</v>
      </c>
      <c r="BCU9">
        <v>-10.12789513261859</v>
      </c>
      <c r="BCV9">
        <v>-7.042762346044264</v>
      </c>
      <c r="BCW9">
        <v>-4.710841885696949</v>
      </c>
      <c r="BCX9">
        <v>-1.481547181250752</v>
      </c>
      <c r="BCY9">
        <v>0.0688818155558602</v>
      </c>
      <c r="BCZ9">
        <v>3.078049879087204</v>
      </c>
      <c r="BDA9">
        <v>-6.101158039729512</v>
      </c>
      <c r="BDB9">
        <v>-3.120454203688713</v>
      </c>
      <c r="BDC9">
        <v>3.869833251405081</v>
      </c>
      <c r="BDD9">
        <v>6.860462035388758</v>
      </c>
      <c r="BDE9">
        <v>-4.214996059844169</v>
      </c>
      <c r="BDF9">
        <v>-1.23173995019172</v>
      </c>
      <c r="BDG9">
        <v>3.41731492134647</v>
      </c>
      <c r="BDH9">
        <v>6.415786202838516</v>
      </c>
      <c r="BDI9">
        <v>-5.425504119743855</v>
      </c>
      <c r="BDJ9">
        <v>-2.425585978453615</v>
      </c>
      <c r="BDK9">
        <v>0.7058535567210547</v>
      </c>
      <c r="BDL9">
        <v>3.716663472024293</v>
      </c>
      <c r="BDM9">
        <v>-3.04852455833191</v>
      </c>
      <c r="BDN9">
        <v>-0.01645544149935815</v>
      </c>
      <c r="BDO9">
        <v>-0.4953264931097608</v>
      </c>
      <c r="BDP9">
        <v>2.520516522762459</v>
      </c>
      <c r="BDQ9">
        <v>3.458221395867551</v>
      </c>
      <c r="BDR9">
        <v>6.472641041959389</v>
      </c>
      <c r="BDS9">
        <v>0.2110741955053738</v>
      </c>
      <c r="BDT9">
        <v>3.101106975595255</v>
      </c>
      <c r="BDU9">
        <v>-1.169440062031732</v>
      </c>
      <c r="BDV9">
        <v>1.879493518281601</v>
      </c>
      <c r="BDW9">
        <v>-3.391884860433359</v>
      </c>
      <c r="BDX9">
        <v>-0.4034035927601331</v>
      </c>
      <c r="BDY9">
        <v>1.198071683364761</v>
      </c>
      <c r="BDZ9">
        <v>4.258874355112437</v>
      </c>
      <c r="BEA9">
        <v>-1.340121922284303</v>
      </c>
      <c r="BEB9">
        <v>1.737903479630795</v>
      </c>
      <c r="BEC9">
        <v>-3.386925814957156</v>
      </c>
      <c r="BED9">
        <v>-0.3916798929833864</v>
      </c>
      <c r="BEE9">
        <v>0.1936694376219879</v>
      </c>
      <c r="BEF9">
        <v>3.237609762217902</v>
      </c>
      <c r="BEG9">
        <v>-4.300486968551203</v>
      </c>
      <c r="BEH9">
        <v>-1.301384020465595</v>
      </c>
      <c r="BEI9">
        <v>-10.44353511161093</v>
      </c>
      <c r="BEJ9">
        <v>-7.377670632151355</v>
      </c>
      <c r="BEK9">
        <v>0.3039572363169233</v>
      </c>
      <c r="BEL9">
        <v>3.257869351898847</v>
      </c>
      <c r="BEM9">
        <v>3.65273273265526</v>
      </c>
      <c r="BEN9">
        <v>6.645039803031864</v>
      </c>
      <c r="BEO9">
        <v>7.943818985313241</v>
      </c>
      <c r="BEP9">
        <v>10.92069749766241</v>
      </c>
      <c r="BEQ9">
        <v>-2.216289065318118</v>
      </c>
      <c r="BER9">
        <v>0.6765053918401768</v>
      </c>
      <c r="BES9">
        <v>-6.352098602286924</v>
      </c>
      <c r="BET9">
        <v>-3.32393415890312</v>
      </c>
      <c r="BEU9">
        <v>-1.656420716266546</v>
      </c>
      <c r="BEV9">
        <v>1.309709586569678</v>
      </c>
      <c r="BEW9">
        <v>0.6666284816329165</v>
      </c>
      <c r="BEX9">
        <v>3.686573723227628</v>
      </c>
      <c r="BEY9">
        <v>-0.9870815318328015</v>
      </c>
      <c r="BEZ9">
        <v>2.037108494729059</v>
      </c>
      <c r="BFA9">
        <v>-1.134004548539966</v>
      </c>
      <c r="BFB9">
        <v>2.007657107810416</v>
      </c>
      <c r="BFC9">
        <v>-0.656565968280808</v>
      </c>
      <c r="BFD9">
        <v>2.290070545892169</v>
      </c>
      <c r="BFE9">
        <v>-8.465954130281713</v>
      </c>
      <c r="BFF9">
        <v>-5.471897952902744</v>
      </c>
      <c r="BFG9">
        <v>-2.392451835537054</v>
      </c>
      <c r="BFH9">
        <v>0.5778047631829034</v>
      </c>
      <c r="BFI9">
        <v>3.271642143101469</v>
      </c>
      <c r="BFJ9">
        <v>6.255062281425181</v>
      </c>
      <c r="BFK9">
        <v>-1.084347303130808</v>
      </c>
      <c r="BFL9">
        <v>2.068930359346391</v>
      </c>
      <c r="BFM9">
        <v>-3.602882423835568</v>
      </c>
      <c r="BFN9">
        <v>-0.6050910677620606</v>
      </c>
      <c r="BFO9">
        <v>-3.205246660264883</v>
      </c>
      <c r="BFP9">
        <v>-0.2211397106711123</v>
      </c>
      <c r="BFQ9">
        <v>5.717508974316744</v>
      </c>
      <c r="BFR9">
        <v>8.794061282028</v>
      </c>
      <c r="BFS9">
        <v>3.522452000613415</v>
      </c>
      <c r="BFT9">
        <v>6.521394891155521</v>
      </c>
      <c r="BFU9">
        <v>5.495980011957864</v>
      </c>
      <c r="BFV9">
        <v>8.531493530432691</v>
      </c>
      <c r="BFW9">
        <v>-5.235453842504068</v>
      </c>
      <c r="BFX9">
        <v>-2.283515045258388</v>
      </c>
      <c r="BFY9">
        <v>-0.4317916862259336</v>
      </c>
      <c r="BFZ9">
        <v>2.588635508258059</v>
      </c>
      <c r="BGA9">
        <v>-4.025556191495067</v>
      </c>
      <c r="BGB9">
        <v>-1.07253855568835</v>
      </c>
      <c r="BGC9">
        <v>-2.996094994821931</v>
      </c>
      <c r="BGD9">
        <v>0.006752538340648151</v>
      </c>
      <c r="BGE9">
        <v>-1.864135050560086</v>
      </c>
      <c r="BGF9">
        <v>1.176567018236836</v>
      </c>
      <c r="BGG9">
        <v>-2.016308439724677</v>
      </c>
      <c r="BGH9">
        <v>0.9880178408967053</v>
      </c>
      <c r="BGI9">
        <v>-4.856940884851136</v>
      </c>
      <c r="BGJ9">
        <v>-1.851581017729435</v>
      </c>
      <c r="BGK9">
        <v>-3.5392247926816</v>
      </c>
      <c r="BGL9">
        <v>-0.4996820711460243</v>
      </c>
      <c r="BGM9">
        <v>3.775223225922168</v>
      </c>
      <c r="BGN9">
        <v>6.777269525052922</v>
      </c>
      <c r="BGO9">
        <v>-5.926858763680389</v>
      </c>
      <c r="BGP9">
        <v>-2.89248998945485</v>
      </c>
      <c r="BGQ9">
        <v>-0.2845780745887038</v>
      </c>
      <c r="BGR9">
        <v>2.896480035755171</v>
      </c>
      <c r="BGS9">
        <v>4.100224578711503</v>
      </c>
      <c r="BGT9">
        <v>7.086978240649118</v>
      </c>
      <c r="BGU9">
        <v>0.8006220802965794</v>
      </c>
      <c r="BGV9">
        <v>3.908098032988607</v>
      </c>
      <c r="BGW9">
        <v>-0.5676063615690534</v>
      </c>
      <c r="BGX9">
        <v>2.434038688539808</v>
      </c>
      <c r="BGY9">
        <v>-2.047547014814721</v>
      </c>
      <c r="BGZ9">
        <v>0.9630829251831022</v>
      </c>
      <c r="BHA9">
        <v>-2.176305679050833</v>
      </c>
      <c r="BHB9">
        <v>0.8386852569427737</v>
      </c>
      <c r="BHC9">
        <v>-2.074576799692563</v>
      </c>
      <c r="BHD9">
        <v>0.8795572352235668</v>
      </c>
      <c r="BHE9">
        <v>0.5243875262336615</v>
      </c>
      <c r="BHF9">
        <v>3.578951761065005</v>
      </c>
      <c r="BHG9">
        <v>3.8858353148494</v>
      </c>
      <c r="BHH9">
        <v>7.006388411083686</v>
      </c>
      <c r="BHI9">
        <v>-6.739027109390597</v>
      </c>
      <c r="BHJ9">
        <v>-3.760406933153185</v>
      </c>
      <c r="BHK9">
        <v>3.058942746262424</v>
      </c>
      <c r="BHL9">
        <v>5.999011555466484</v>
      </c>
      <c r="BHM9">
        <v>-0.4485739772006835</v>
      </c>
      <c r="BHN9">
        <v>2.651426306513173</v>
      </c>
      <c r="BHO9">
        <v>3.033320371972043</v>
      </c>
      <c r="BHP9">
        <v>6.024438927216062</v>
      </c>
      <c r="BHQ9">
        <v>1.176042616658075</v>
      </c>
      <c r="BHR9">
        <v>4.270982611218447</v>
      </c>
      <c r="BHS9">
        <v>-0.7811394908200068</v>
      </c>
      <c r="BHT9">
        <v>2.218680692875657</v>
      </c>
      <c r="BHU9">
        <v>-6.288213474396778</v>
      </c>
      <c r="BHV9">
        <v>-3.28728317785023</v>
      </c>
      <c r="BHW9">
        <v>2.016913213334336</v>
      </c>
      <c r="BHX9">
        <v>4.984857623189969</v>
      </c>
      <c r="BHY9">
        <v>3.793631308779639</v>
      </c>
      <c r="BHZ9">
        <v>6.628467812841558</v>
      </c>
      <c r="BIA9">
        <v>-5.374302275045103</v>
      </c>
      <c r="BIB9">
        <v>-2.360280135008973</v>
      </c>
      <c r="BIC9">
        <v>-6.838413531690335</v>
      </c>
      <c r="BID9">
        <v>-3.806364904541471</v>
      </c>
      <c r="BIE9">
        <v>3.144450608244089</v>
      </c>
      <c r="BIF9">
        <v>6.144443131171147</v>
      </c>
      <c r="BIG9">
        <v>0.9899629059178747</v>
      </c>
      <c r="BIH9">
        <v>3.988625215122708</v>
      </c>
      <c r="BII9">
        <v>-0.2910186403868191</v>
      </c>
      <c r="BIJ9">
        <v>2.738432207714275</v>
      </c>
      <c r="BIK9">
        <v>-7.107736095745222</v>
      </c>
      <c r="BIL9">
        <v>-4.162075502749802</v>
      </c>
      <c r="BIM9">
        <v>-5.822729316203367</v>
      </c>
      <c r="BIN9">
        <v>-2.769658527928248</v>
      </c>
      <c r="BIO9">
        <v>-4.683290046455428</v>
      </c>
      <c r="BIP9">
        <v>-1.672787163780395</v>
      </c>
      <c r="BIQ9">
        <v>-3.459899164079484</v>
      </c>
      <c r="BIR9">
        <v>-0.3581229174845371</v>
      </c>
      <c r="BIS9">
        <v>4.226007482566818</v>
      </c>
      <c r="BIT9">
        <v>7.27084410005087</v>
      </c>
      <c r="BIU9">
        <v>-1.890886025646521</v>
      </c>
      <c r="BIV9">
        <v>1.11265622831994</v>
      </c>
      <c r="BIW9">
        <v>-2.992600839520556</v>
      </c>
      <c r="BIX9">
        <v>0.008480435726766211</v>
      </c>
      <c r="BIY9">
        <v>-0.9461491668387964</v>
      </c>
      <c r="BIZ9">
        <v>2.052214327124302</v>
      </c>
      <c r="BJA9">
        <v>0.2168056392069793</v>
      </c>
      <c r="BJB9">
        <v>3.183193836278654</v>
      </c>
      <c r="BJC9">
        <v>0.7081669246610481</v>
      </c>
      <c r="BJD9">
        <v>3.745846439564086</v>
      </c>
      <c r="BJE9">
        <v>-2.440589392564898</v>
      </c>
      <c r="BJF9">
        <v>0.5495212955413509</v>
      </c>
      <c r="BJG9">
        <v>-1.222238222896623</v>
      </c>
      <c r="BJH9">
        <v>1.788523375695659</v>
      </c>
      <c r="BJI9">
        <v>1.895102138666905</v>
      </c>
      <c r="BJJ9">
        <v>4.897203785818248</v>
      </c>
      <c r="BJK9">
        <v>-4.98067624826677</v>
      </c>
      <c r="BJL9">
        <v>-1.934208905881323</v>
      </c>
      <c r="BJM9">
        <v>2.146272182428156</v>
      </c>
      <c r="BJN9">
        <v>5.162923361077229</v>
      </c>
      <c r="BJO9">
        <v>-7.683583955147264</v>
      </c>
      <c r="BJP9">
        <v>-4.693205711993938</v>
      </c>
      <c r="BJQ9">
        <v>-6.282437213150364</v>
      </c>
      <c r="BJR9">
        <v>-3.280403458015532</v>
      </c>
      <c r="BJS9">
        <v>5.567670261062883</v>
      </c>
      <c r="BJT9">
        <v>8.564563719135705</v>
      </c>
      <c r="BJU9">
        <v>0.3572140796369351</v>
      </c>
      <c r="BJV9">
        <v>3.353668058945129</v>
      </c>
      <c r="BJW9">
        <v>0.3897854296998922</v>
      </c>
      <c r="BJX9">
        <v>3.398115527696754</v>
      </c>
      <c r="BJY9">
        <v>-4.320732269282374</v>
      </c>
      <c r="BJZ9">
        <v>-1.325611786271311</v>
      </c>
      <c r="BKA9">
        <v>-4.690139320869269</v>
      </c>
      <c r="BKB9">
        <v>-1.659163457811722</v>
      </c>
      <c r="BKC9">
        <v>-0.6753894390360141</v>
      </c>
      <c r="BKD9">
        <v>2.264122228565209</v>
      </c>
      <c r="BKE9">
        <v>0.9285567402400885</v>
      </c>
      <c r="BKF9">
        <v>3.91045343154336</v>
      </c>
      <c r="BKG9">
        <v>-1.271066037189307</v>
      </c>
      <c r="BKH9">
        <v>1.702747655523828</v>
      </c>
      <c r="BKI9">
        <v>1.950757414223802</v>
      </c>
      <c r="BKJ9">
        <v>4.976522939021836</v>
      </c>
      <c r="BKK9">
        <v>-5.038571741699884</v>
      </c>
      <c r="BKL9">
        <v>-1.973630896126875</v>
      </c>
      <c r="BKM9">
        <v>3.439078315981373</v>
      </c>
      <c r="BKN9">
        <v>6.442686581521324</v>
      </c>
      <c r="BKO9">
        <v>-0.270281009318492</v>
      </c>
      <c r="BKP9">
        <v>2.728031420064244</v>
      </c>
      <c r="BKQ9">
        <v>-4.015734916095039</v>
      </c>
      <c r="BKR9">
        <v>-1.050074328946324</v>
      </c>
      <c r="BKS9">
        <v>-5.491473265922274</v>
      </c>
      <c r="BKT9">
        <v>-2.49071494421052</v>
      </c>
      <c r="BKU9">
        <v>1.896465449915436</v>
      </c>
      <c r="BKV9">
        <v>4.840160110741155</v>
      </c>
      <c r="BKW9">
        <v>3.514550922332639</v>
      </c>
      <c r="BKX9">
        <v>6.543429295742756</v>
      </c>
      <c r="BKY9">
        <v>-3.577238974347178</v>
      </c>
      <c r="BKZ9">
        <v>-0.5768251516410295</v>
      </c>
      <c r="BLA9">
        <v>0.8273568360245729</v>
      </c>
      <c r="BLB9">
        <v>3.828123467352008</v>
      </c>
      <c r="BLC9">
        <v>-8.25819824453794</v>
      </c>
      <c r="BLD9">
        <v>-5.149588799388797</v>
      </c>
      <c r="BLE9">
        <v>2.509416032047366</v>
      </c>
      <c r="BLF9">
        <v>5.623151482280081</v>
      </c>
      <c r="BLG9">
        <v>2.338830201841351</v>
      </c>
      <c r="BLH9">
        <v>5.254120284149486</v>
      </c>
      <c r="BLI9">
        <v>2.092617585294728</v>
      </c>
      <c r="BLJ9">
        <v>5.160186932990363</v>
      </c>
      <c r="BLK9">
        <v>-0.2219394367319836</v>
      </c>
      <c r="BLL9">
        <v>2.879588558606551</v>
      </c>
      <c r="BLM9">
        <v>2.931754178252251</v>
      </c>
      <c r="BLN9">
        <v>5.757780325129305</v>
      </c>
      <c r="BLO9">
        <v>-3.222923927880213</v>
      </c>
      <c r="BLP9">
        <v>-0.1286127845271058</v>
      </c>
      <c r="BLQ9">
        <v>-7.673004265953521</v>
      </c>
      <c r="BLR9">
        <v>-4.627858101804907</v>
      </c>
      <c r="BLS9">
        <v>1.799170069755099</v>
      </c>
      <c r="BLT9">
        <v>4.80234834928837</v>
      </c>
      <c r="BLU9">
        <v>-7.415836573305273</v>
      </c>
      <c r="BLV9">
        <v>-4.413489515527115</v>
      </c>
      <c r="BLW9">
        <v>-7.178272740527429</v>
      </c>
      <c r="BLX9">
        <v>-4.181980180215659</v>
      </c>
      <c r="BLY9">
        <v>0.5778612115751731</v>
      </c>
      <c r="BLZ9">
        <v>3.574268472002632</v>
      </c>
      <c r="BMA9">
        <v>-6.352239741950236</v>
      </c>
      <c r="BMB9">
        <v>-3.307952253219976</v>
      </c>
      <c r="BMC9">
        <v>1.327893105327516</v>
      </c>
      <c r="BMD9">
        <v>4.406315386857699</v>
      </c>
      <c r="BME9">
        <v>-1.951976060447232</v>
      </c>
      <c r="BMF9">
        <v>1.100782833192455</v>
      </c>
      <c r="BMG9">
        <v>2.984336426691621</v>
      </c>
      <c r="BMH9">
        <v>5.98605456555492</v>
      </c>
      <c r="BMI9">
        <v>0.2022597377032187</v>
      </c>
      <c r="BMJ9">
        <v>3.181900791441624</v>
      </c>
      <c r="BMK9">
        <v>5.511863046396448</v>
      </c>
      <c r="BML9">
        <v>8.432053023132731</v>
      </c>
      <c r="BMM9">
        <v>2.414469563962276</v>
      </c>
      <c r="BMN9">
        <v>5.435053423646441</v>
      </c>
      <c r="BMO9">
        <v>3.936669470430401</v>
      </c>
      <c r="BMP9">
        <v>6.954947295928921</v>
      </c>
      <c r="BMQ9">
        <v>-3.120975766486492</v>
      </c>
      <c r="BMR9">
        <v>-0.16994464778443</v>
      </c>
      <c r="BMS9">
        <v>-9.747191752214741</v>
      </c>
      <c r="BMT9">
        <v>-6.728935490782386</v>
      </c>
      <c r="BMU9">
        <v>-6.089018753542775</v>
      </c>
      <c r="BMV9">
        <v>-3.142828150332942</v>
      </c>
      <c r="BMW9">
        <v>2.961698909668764</v>
      </c>
      <c r="BMX9">
        <v>5.954008482377421</v>
      </c>
      <c r="BMY9">
        <v>-3.683226688427627</v>
      </c>
      <c r="BMZ9">
        <v>-0.6822729260077425</v>
      </c>
      <c r="BNA9">
        <v>-0.235560017720376</v>
      </c>
      <c r="BNB9">
        <v>2.796701650126074</v>
      </c>
      <c r="BNC9">
        <v>2.545607235904739</v>
      </c>
      <c r="BND9">
        <v>5.652557500043598</v>
      </c>
      <c r="BNE9">
        <v>-6.206179113959513</v>
      </c>
      <c r="BNF9">
        <v>-3.190326005768774</v>
      </c>
      <c r="BNG9">
        <v>-6.253570813461859</v>
      </c>
      <c r="BNH9">
        <v>-3.253700234260103</v>
      </c>
      <c r="BNI9">
        <v>-1.306522760726194</v>
      </c>
      <c r="BNJ9">
        <v>1.667274499531682</v>
      </c>
      <c r="BNK9">
        <v>3.998438238923525</v>
      </c>
      <c r="BNL9">
        <v>6.985739782629611</v>
      </c>
      <c r="BNM9">
        <v>-4.841724202326178</v>
      </c>
      <c r="BNN9">
        <v>-1.834820223402682</v>
      </c>
      <c r="BNO9">
        <v>-1.242877900890307</v>
      </c>
      <c r="BNP9">
        <v>1.704107297124936</v>
      </c>
      <c r="BNQ9">
        <v>-4.696004899177313</v>
      </c>
      <c r="BNR9">
        <v>-1.665867250563638</v>
      </c>
      <c r="BNS9">
        <v>-0.9136785531687347</v>
      </c>
      <c r="BNT9">
        <v>2.08605046814293</v>
      </c>
      <c r="BNU9">
        <v>1.042422955291802</v>
      </c>
      <c r="BNV9">
        <v>4.122877438772987</v>
      </c>
      <c r="BNW9">
        <v>6.908110417214527</v>
      </c>
      <c r="BNX9">
        <v>9.929815557259547</v>
      </c>
      <c r="BNY9">
        <v>6.921711082136402</v>
      </c>
      <c r="BNZ9">
        <v>9.929550538639415</v>
      </c>
      <c r="BOA9">
        <v>-5.696488100887363</v>
      </c>
      <c r="BOB9">
        <v>-2.681656533423274</v>
      </c>
      <c r="BOC9">
        <v>-7.253796939772721</v>
      </c>
      <c r="BOD9">
        <v>-4.238028318666446</v>
      </c>
      <c r="BOE9">
        <v>1.141458732189723</v>
      </c>
      <c r="BOF9">
        <v>4.116579516719742</v>
      </c>
      <c r="BOG9">
        <v>5.797779057632223</v>
      </c>
      <c r="BOH9">
        <v>8.842363775170515</v>
      </c>
      <c r="BOI9">
        <v>-4.478703433671011</v>
      </c>
      <c r="BOJ9">
        <v>-1.405299519340493</v>
      </c>
      <c r="BOK9">
        <v>3.485158956405832</v>
      </c>
      <c r="BOL9">
        <v>6.485189377663031</v>
      </c>
      <c r="BOM9">
        <v>-5.287739684578254</v>
      </c>
      <c r="BON9">
        <v>-2.237417144665908</v>
      </c>
      <c r="BOO9">
        <v>-0.2971012809537102</v>
      </c>
      <c r="BOP9">
        <v>2.680365570388144</v>
      </c>
      <c r="BOQ9">
        <v>0.8454880360720145</v>
      </c>
      <c r="BOR9">
        <v>3.844917591539724</v>
      </c>
      <c r="BOS9">
        <v>1.298678853199849</v>
      </c>
      <c r="BOT9">
        <v>4.273789098123884</v>
      </c>
      <c r="BOU9">
        <v>-7.141502220338875</v>
      </c>
      <c r="BOV9">
        <v>-4.068991687328032</v>
      </c>
      <c r="BOW9">
        <v>-4.052518150927431</v>
      </c>
      <c r="BOX9">
        <v>-1.038007698136578</v>
      </c>
      <c r="BOY9">
        <v>-0.415814413738633</v>
      </c>
      <c r="BOZ9">
        <v>2.426655017049669</v>
      </c>
      <c r="BPA9">
        <v>4.757887904140739</v>
      </c>
      <c r="BPB9">
        <v>7.783925838444495</v>
      </c>
      <c r="BPC9">
        <v>0.8319025925781448</v>
      </c>
      <c r="BPD9">
        <v>3.885030386560746</v>
      </c>
      <c r="BPE9">
        <v>0.3762200437948185</v>
      </c>
      <c r="BPF9">
        <v>3.377137284895132</v>
      </c>
      <c r="BPG9">
        <v>-0.1003977401017945</v>
      </c>
      <c r="BPH9">
        <v>2.898004794883377</v>
      </c>
      <c r="BPI9">
        <v>-4.485803536183536</v>
      </c>
      <c r="BPJ9">
        <v>-1.465405751568412</v>
      </c>
      <c r="BPK9">
        <v>6.289245010659217</v>
      </c>
      <c r="BPL9">
        <v>9.405479455645331</v>
      </c>
      <c r="BPM9">
        <v>-5.321301410206965</v>
      </c>
      <c r="BPN9">
        <v>-2.311554050835809</v>
      </c>
      <c r="BPO9">
        <v>4.12041164912869</v>
      </c>
      <c r="BPP9">
        <v>7.230331595926216</v>
      </c>
      <c r="BPQ9">
        <v>-7.200170245056871</v>
      </c>
      <c r="BPR9">
        <v>-4.199829548626492</v>
      </c>
      <c r="BPS9">
        <v>2.616128376359093</v>
      </c>
      <c r="BPT9">
        <v>5.49835148332282</v>
      </c>
      <c r="BPU9">
        <v>-6.769762649506568</v>
      </c>
      <c r="BPV9">
        <v>-3.725816662487953</v>
      </c>
      <c r="BPW9">
        <v>2.458461311968227</v>
      </c>
      <c r="BPX9">
        <v>5.467294263740462</v>
      </c>
      <c r="BPY9">
        <v>-3.77740592748173</v>
      </c>
      <c r="BPZ9">
        <v>-0.811576819426731</v>
      </c>
      <c r="BQA9">
        <v>-3.696707458408032</v>
      </c>
      <c r="BQB9">
        <v>-0.7543898288830649</v>
      </c>
      <c r="BQC9">
        <v>-2.060266473325789</v>
      </c>
      <c r="BQD9">
        <v>0.9412890656529486</v>
      </c>
      <c r="BQE9">
        <v>-3.938360677957398</v>
      </c>
      <c r="BQF9">
        <v>-0.9384792847636283</v>
      </c>
      <c r="BQG9">
        <v>0.1349047182932955</v>
      </c>
      <c r="BQH9">
        <v>3.160564922729811</v>
      </c>
      <c r="BQI9">
        <v>-1.482609799549576</v>
      </c>
      <c r="BQJ9">
        <v>1.478099982894419</v>
      </c>
      <c r="BQK9">
        <v>-9.003611023014255</v>
      </c>
      <c r="BQL9">
        <v>-6.542482113917702</v>
      </c>
      <c r="BQM9">
        <v>0.4203296109656426</v>
      </c>
      <c r="BQN9">
        <v>3.540643459069051</v>
      </c>
      <c r="BQO9">
        <v>-0.3702509135219723</v>
      </c>
      <c r="BQP9">
        <v>2.629620624944428</v>
      </c>
      <c r="BQQ9">
        <v>2.216755702818027</v>
      </c>
      <c r="BQR9">
        <v>5.257341397397007</v>
      </c>
      <c r="BQS9">
        <v>5.634048395597972</v>
      </c>
      <c r="BQT9">
        <v>8.631369374373774</v>
      </c>
      <c r="BQU9">
        <v>2.533345615546211</v>
      </c>
      <c r="BQV9">
        <v>5.577693809802536</v>
      </c>
      <c r="BQW9">
        <v>0.5945505481733553</v>
      </c>
      <c r="BQX9">
        <v>3.612279955775933</v>
      </c>
      <c r="BQY9">
        <v>-8.65410932622118</v>
      </c>
      <c r="BQZ9">
        <v>-5.769028108235665</v>
      </c>
      <c r="BRA9">
        <v>-5.412440276596043</v>
      </c>
      <c r="BRB9">
        <v>-2.394769934725007</v>
      </c>
      <c r="BRC9">
        <v>0.7554098596150548</v>
      </c>
      <c r="BRD9">
        <v>3.986873961264489</v>
      </c>
      <c r="BRE9">
        <v>-3.685740248968568</v>
      </c>
      <c r="BRF9">
        <v>-0.6748678712725338</v>
      </c>
      <c r="BRG9">
        <v>3.145448756026927</v>
      </c>
      <c r="BRH9">
        <v>6.114569955537454</v>
      </c>
      <c r="BRI9">
        <v>0.8689886461628226</v>
      </c>
      <c r="BRJ9">
        <v>3.868987295761765</v>
      </c>
      <c r="BRK9">
        <v>-7.187576976232712</v>
      </c>
      <c r="BRL9">
        <v>-4.141076974101381</v>
      </c>
      <c r="BRM9">
        <v>0.65508234508943</v>
      </c>
      <c r="BRN9">
        <v>3.711941812275676</v>
      </c>
      <c r="BRO9">
        <v>0.3410550955122909</v>
      </c>
      <c r="BRP9">
        <v>3.541911500514042</v>
      </c>
      <c r="BRQ9">
        <v>-1.011847592307048</v>
      </c>
      <c r="BRR9">
        <v>1.833913344681877</v>
      </c>
      <c r="BRS9">
        <v>1.370610473347118</v>
      </c>
      <c r="BRT9">
        <v>4.389335019649417</v>
      </c>
      <c r="BRU9">
        <v>-1.165997805551056</v>
      </c>
      <c r="BRV9">
        <v>1.780625428777595</v>
      </c>
      <c r="BRW9">
        <v>-0.8313719455728846</v>
      </c>
      <c r="BRX9">
        <v>2.065181383878821</v>
      </c>
      <c r="BRY9">
        <v>-3.188578159110567</v>
      </c>
      <c r="BRZ9">
        <v>-0.3662383012800285</v>
      </c>
      <c r="BSA9">
        <v>2.397616174847908</v>
      </c>
      <c r="BSB9">
        <v>5.366240668083526</v>
      </c>
      <c r="BSC9">
        <v>-6.379723826480049</v>
      </c>
      <c r="BSD9">
        <v>-3.302664260775987</v>
      </c>
      <c r="BSE9">
        <v>0.0997063339562464</v>
      </c>
      <c r="BSF9">
        <v>3.006485942305017</v>
      </c>
      <c r="BSG9">
        <v>0.6029713078487238</v>
      </c>
      <c r="BSH9">
        <v>3.485315539191695</v>
      </c>
      <c r="BSI9">
        <v>3.585576153744704</v>
      </c>
      <c r="BSJ9">
        <v>6.659122045981169</v>
      </c>
      <c r="BSK9">
        <v>-6.944776089149184</v>
      </c>
      <c r="BSL9">
        <v>-3.869540784828451</v>
      </c>
      <c r="BSM9">
        <v>0.871872634012649</v>
      </c>
      <c r="BSN9">
        <v>3.839536247100378</v>
      </c>
      <c r="BSO9">
        <v>-5.162723726152206</v>
      </c>
      <c r="BSP9">
        <v>-2.162424306185443</v>
      </c>
      <c r="BSQ9">
        <v>-3.404168740110191</v>
      </c>
      <c r="BSR9">
        <v>-0.4417715713786576</v>
      </c>
      <c r="BSS9">
        <v>-8.686450684737581</v>
      </c>
      <c r="BST9">
        <v>-5.699816027485192</v>
      </c>
      <c r="BSU9">
        <v>-1.455144500910973</v>
      </c>
      <c r="BSV9">
        <v>1.546544497640911</v>
      </c>
      <c r="BSW9">
        <v>0.2000677497835935</v>
      </c>
      <c r="BSX9">
        <v>3.183108673584963</v>
      </c>
      <c r="BSY9">
        <v>2.9024467205038</v>
      </c>
      <c r="BSZ9">
        <v>5.843158514466489</v>
      </c>
      <c r="BTA9">
        <v>-2.535516535746221</v>
      </c>
      <c r="BTB9">
        <v>0.4668651562581241</v>
      </c>
      <c r="BTC9">
        <v>-2.900027151486644</v>
      </c>
      <c r="BTD9">
        <v>0.09982006937932383</v>
      </c>
      <c r="BTE9">
        <v>-4.218048735565405</v>
      </c>
      <c r="BTF9">
        <v>-1.241545329070078</v>
      </c>
      <c r="BTG9">
        <v>-4.176398996904517</v>
      </c>
      <c r="BTH9">
        <v>-1.176495632024357</v>
      </c>
      <c r="BTI9">
        <v>-6.095971751025958</v>
      </c>
      <c r="BTJ9">
        <v>-3.090787878527183</v>
      </c>
      <c r="BTK9">
        <v>0.2397792336072484</v>
      </c>
      <c r="BTL9">
        <v>3.239757763877093</v>
      </c>
      <c r="BTM9">
        <v>2.363294706173738</v>
      </c>
      <c r="BTN9">
        <v>5.365767340211427</v>
      </c>
      <c r="BTO9">
        <v>0.1902471952335707</v>
      </c>
      <c r="BTP9">
        <v>3.247148262500342</v>
      </c>
      <c r="BTQ9">
        <v>-3.787586638621962</v>
      </c>
      <c r="BTR9">
        <v>-0.7685989688600113</v>
      </c>
      <c r="BTS9">
        <v>-1.15694335457661</v>
      </c>
      <c r="BTT9">
        <v>1.854188837390019</v>
      </c>
      <c r="BTU9">
        <v>6.903896186116638</v>
      </c>
      <c r="BTV9">
        <v>9.937970730285898</v>
      </c>
      <c r="BTW9">
        <v>-1.506862566348531</v>
      </c>
      <c r="BTX9">
        <v>1.493079563571014</v>
      </c>
      <c r="BTY9">
        <v>-1.180816213965603</v>
      </c>
      <c r="BTZ9">
        <v>1.988676111256773</v>
      </c>
      <c r="BUA9">
        <v>0.04627036896830591</v>
      </c>
      <c r="BUB9">
        <v>3.063908912016544</v>
      </c>
      <c r="BUC9">
        <v>-2.997774560625188</v>
      </c>
      <c r="BUD9">
        <v>-0.07986429056775786</v>
      </c>
      <c r="BUE9">
        <v>4.522214359814235</v>
      </c>
      <c r="BUF9">
        <v>7.536323879272091</v>
      </c>
      <c r="BUG9">
        <v>-1.28523760645029</v>
      </c>
      <c r="BUH9">
        <v>1.64869782983506</v>
      </c>
      <c r="BUI9">
        <v>-2.344625657971354</v>
      </c>
      <c r="BUJ9">
        <v>0.5937373294000904</v>
      </c>
      <c r="BUK9">
        <v>-0.8389298782629598</v>
      </c>
      <c r="BUL9">
        <v>2.19676835373114</v>
      </c>
      <c r="BUM9">
        <v>5.18694383010746</v>
      </c>
      <c r="BUN9">
        <v>8.211438248995441</v>
      </c>
      <c r="BUO9">
        <v>2.838581174209695</v>
      </c>
      <c r="BUP9">
        <v>5.83600641054727</v>
      </c>
      <c r="BUQ9">
        <v>0.2572614587575457</v>
      </c>
      <c r="BUR9">
        <v>3.246993038233679</v>
      </c>
      <c r="BUS9">
        <v>-1.722375059244142</v>
      </c>
      <c r="BUT9">
        <v>1.306261292846212</v>
      </c>
      <c r="BUU9">
        <v>-2.643552161841941</v>
      </c>
      <c r="BUV9">
        <v>0.362640764342087</v>
      </c>
      <c r="BUW9">
        <v>1.887391167569577</v>
      </c>
      <c r="BUX9">
        <v>4.920583187070015</v>
      </c>
      <c r="BUY9">
        <v>2.107574391124246</v>
      </c>
      <c r="BUZ9">
        <v>5.162974644535153</v>
      </c>
      <c r="BVA9">
        <v>1.001539141275094</v>
      </c>
      <c r="BVB9">
        <v>3.702082426191958</v>
      </c>
      <c r="BVC9">
        <v>-3.906529701867703</v>
      </c>
      <c r="BVD9">
        <v>-0.9676962319073357</v>
      </c>
      <c r="BVE9">
        <v>-5.156474326976663</v>
      </c>
      <c r="BVF9">
        <v>-2.169153778848561</v>
      </c>
      <c r="BVG9">
        <v>1.262591772037263</v>
      </c>
      <c r="BVH9">
        <v>4.422373496559129</v>
      </c>
      <c r="BVI9">
        <v>-1.498017920159851</v>
      </c>
      <c r="BVJ9">
        <v>1.492083000709144</v>
      </c>
      <c r="BVK9">
        <v>3.39282977873423</v>
      </c>
      <c r="BVL9">
        <v>6.367564253801461</v>
      </c>
      <c r="BVM9">
        <v>-2.282270794505348</v>
      </c>
      <c r="BVN9">
        <v>0.7165679030997928</v>
      </c>
      <c r="BVO9">
        <v>-4.317624177941995</v>
      </c>
      <c r="BVP9">
        <v>-1.277191071467298</v>
      </c>
      <c r="BVQ9">
        <v>1.404988833026035</v>
      </c>
      <c r="BVR9">
        <v>4.426980687570278</v>
      </c>
      <c r="BVS9">
        <v>-7.274637876920136</v>
      </c>
      <c r="BVT9">
        <v>-4.26952300377397</v>
      </c>
      <c r="BVU9">
        <v>-1.474737112613348</v>
      </c>
      <c r="BVV9">
        <v>1.556324807177652</v>
      </c>
      <c r="BVW9">
        <v>-5.054087343323542</v>
      </c>
      <c r="BVX9">
        <v>-2.261633828278943</v>
      </c>
      <c r="BVY9">
        <v>-5.376622578187197</v>
      </c>
      <c r="BVZ9">
        <v>-2.437977663876054</v>
      </c>
      <c r="BWA9">
        <v>-4.992484118638087</v>
      </c>
      <c r="BWB9">
        <v>-2.060538205035466</v>
      </c>
      <c r="BWC9">
        <v>-2.157293302064799</v>
      </c>
      <c r="BWD9">
        <v>0.8845339556811617</v>
      </c>
      <c r="BWE9">
        <v>2.995876303986967</v>
      </c>
      <c r="BWF9">
        <v>5.987725864848526</v>
      </c>
      <c r="BWG9">
        <v>0.6417633901400954</v>
      </c>
      <c r="BWH9">
        <v>3.64528549521797</v>
      </c>
      <c r="BWI9">
        <v>-1.354791115784864</v>
      </c>
      <c r="BWJ9">
        <v>1.682871076758661</v>
      </c>
      <c r="BWK9">
        <v>1.41730839901246</v>
      </c>
      <c r="BWL9">
        <v>4.422998907614067</v>
      </c>
      <c r="BWM9">
        <v>-5.471232599999972</v>
      </c>
      <c r="BWN9">
        <v>-2.542363231962349</v>
      </c>
      <c r="BWO9">
        <v>0.8462256699676436</v>
      </c>
      <c r="BWP9">
        <v>3.850046731398759</v>
      </c>
      <c r="BWQ9">
        <v>-3.041094859480596</v>
      </c>
      <c r="BWR9">
        <v>-0.04030920424692831</v>
      </c>
      <c r="BWS9">
        <v>-5.031437928920165</v>
      </c>
      <c r="BWT9">
        <v>-2.034670120640925</v>
      </c>
      <c r="BWU9">
        <v>-3.243829723778772</v>
      </c>
      <c r="BWV9">
        <v>-0.2263907151712513</v>
      </c>
      <c r="BWW9">
        <v>-1.932598378037667</v>
      </c>
      <c r="BWX9">
        <v>0.9809263632245897</v>
      </c>
      <c r="BWY9">
        <v>-4.941991251317905</v>
      </c>
      <c r="BWZ9">
        <v>-1.944812235527885</v>
      </c>
      <c r="BXA9">
        <v>0.9637373682450637</v>
      </c>
      <c r="BXB9">
        <v>3.876518976610357</v>
      </c>
      <c r="BXC9">
        <v>2.852332976606444</v>
      </c>
      <c r="BXD9">
        <v>5.85194040982235</v>
      </c>
      <c r="BXE9">
        <v>5.510171113208404</v>
      </c>
      <c r="BXF9">
        <v>8.508631734142083</v>
      </c>
      <c r="BXG9">
        <v>-4.988581053215125</v>
      </c>
      <c r="BXH9">
        <v>-1.987615802190151</v>
      </c>
      <c r="BXI9">
        <v>-9.268936644034149</v>
      </c>
      <c r="BXJ9">
        <v>-6.472267561560555</v>
      </c>
      <c r="BXK9">
        <v>3.76547738563639</v>
      </c>
      <c r="BXL9">
        <v>6.777727925507901</v>
      </c>
      <c r="BXM9">
        <v>-0.2467188346896659</v>
      </c>
      <c r="BXN9">
        <v>2.762556939932703</v>
      </c>
      <c r="BXO9">
        <v>-1.368880745642805</v>
      </c>
      <c r="BXP9">
        <v>1.603875894019486</v>
      </c>
      <c r="BXQ9">
        <v>6.003477875248874</v>
      </c>
      <c r="BXR9">
        <v>9.001960267286993</v>
      </c>
      <c r="BXS9">
        <v>-9.359169908479432</v>
      </c>
      <c r="BXT9">
        <v>-6.356313076254522</v>
      </c>
      <c r="BXU9">
        <v>4.004664862147438</v>
      </c>
      <c r="BXV9">
        <v>6.98748882351207</v>
      </c>
      <c r="BXW9">
        <v>4.517927598844101</v>
      </c>
      <c r="BXX9">
        <v>7.443727323089682</v>
      </c>
    </row>
    <row r="10" spans="1:2000">
      <c r="A10">
        <v>-4.246246272092915</v>
      </c>
      <c r="B10">
        <v>-1.273837442098265</v>
      </c>
      <c r="C10">
        <v>0.4044785500586794</v>
      </c>
      <c r="D10">
        <v>3.406041921722434</v>
      </c>
      <c r="E10">
        <v>0.5840702592064901</v>
      </c>
      <c r="F10">
        <v>1.492094537672815</v>
      </c>
      <c r="G10">
        <v>0.9496900790748515</v>
      </c>
      <c r="H10">
        <v>4.078520956855596</v>
      </c>
      <c r="I10">
        <v>-2.515847760499979</v>
      </c>
      <c r="J10">
        <v>1.184614774975875</v>
      </c>
      <c r="K10">
        <v>-2.918899499518298</v>
      </c>
      <c r="L10">
        <v>0.2887764286789501</v>
      </c>
      <c r="M10">
        <v>-1.710622989602722</v>
      </c>
      <c r="N10">
        <v>1.132230274803924</v>
      </c>
      <c r="O10">
        <v>0.615855515136314</v>
      </c>
      <c r="P10">
        <v>3.633258954741608</v>
      </c>
      <c r="Q10">
        <v>-4.172715882423075</v>
      </c>
      <c r="R10">
        <v>-1.26310964978714</v>
      </c>
      <c r="S10">
        <v>-0.9262973786082024</v>
      </c>
      <c r="T10">
        <v>2.05958255600815</v>
      </c>
      <c r="U10">
        <v>4.381024868138637</v>
      </c>
      <c r="V10">
        <v>7.405893741012383</v>
      </c>
      <c r="W10">
        <v>-6.057733262836653</v>
      </c>
      <c r="X10">
        <v>-3.060698443334384</v>
      </c>
      <c r="Y10">
        <v>-3.271329414005782</v>
      </c>
      <c r="Z10">
        <v>-0.2942698022749093</v>
      </c>
      <c r="AA10">
        <v>1.659041118459022</v>
      </c>
      <c r="AB10">
        <v>4.689631600885042</v>
      </c>
      <c r="AC10">
        <v>4.275745354185245</v>
      </c>
      <c r="AD10">
        <v>7.315862647632599</v>
      </c>
      <c r="AE10">
        <v>-2.432163330614417</v>
      </c>
      <c r="AF10">
        <v>0.5553258619541167</v>
      </c>
      <c r="AG10">
        <v>-3.926569169649755</v>
      </c>
      <c r="AH10">
        <v>-0.923562790195348</v>
      </c>
      <c r="AI10">
        <v>-4.13482056144329</v>
      </c>
      <c r="AJ10">
        <v>-1.281129604687951</v>
      </c>
      <c r="AK10">
        <v>-5.703032827177518</v>
      </c>
      <c r="AL10">
        <v>-2.655261587151169</v>
      </c>
      <c r="AM10">
        <v>-6.358653426013078</v>
      </c>
      <c r="AN10">
        <v>-3.368099238529288</v>
      </c>
      <c r="AO10">
        <v>-4.053979697297572</v>
      </c>
      <c r="AP10">
        <v>-1.071938272427966</v>
      </c>
      <c r="AQ10">
        <v>0.2785188193027348</v>
      </c>
      <c r="AR10">
        <v>3.233706225682089</v>
      </c>
      <c r="AS10">
        <v>-3.181672784705879</v>
      </c>
      <c r="AT10">
        <v>-0.184546144673666</v>
      </c>
      <c r="AU10">
        <v>-1.035100150730855</v>
      </c>
      <c r="AV10">
        <v>1.875610896657328</v>
      </c>
      <c r="AW10">
        <v>-3.574706444313536</v>
      </c>
      <c r="AX10">
        <v>-0.5098232760435623</v>
      </c>
      <c r="AY10">
        <v>3.095641583401024</v>
      </c>
      <c r="AZ10">
        <v>6.378963083183954</v>
      </c>
      <c r="BA10">
        <v>-5.46891798254608</v>
      </c>
      <c r="BB10">
        <v>-2.671545080489947</v>
      </c>
      <c r="BC10">
        <v>-0.6045107764239229</v>
      </c>
      <c r="BD10">
        <v>2.367489587626873</v>
      </c>
      <c r="BE10">
        <v>-2.695129089895205</v>
      </c>
      <c r="BF10">
        <v>0.3076486218575931</v>
      </c>
      <c r="BG10">
        <v>-7.530821088350098</v>
      </c>
      <c r="BH10">
        <v>-4.574442860890996</v>
      </c>
      <c r="BI10">
        <v>-2.945791701148078</v>
      </c>
      <c r="BJ10">
        <v>-0.01155050665299676</v>
      </c>
      <c r="BK10">
        <v>0.7430300907988197</v>
      </c>
      <c r="BL10">
        <v>3.610973301749435</v>
      </c>
      <c r="BM10">
        <v>0.8764580476942598</v>
      </c>
      <c r="BN10">
        <v>3.86919488472966</v>
      </c>
      <c r="BO10">
        <v>0.6293821380755568</v>
      </c>
      <c r="BP10">
        <v>3.680272045810299</v>
      </c>
      <c r="BQ10">
        <v>-3.66992833311552</v>
      </c>
      <c r="BR10">
        <v>-0.6585090190584855</v>
      </c>
      <c r="BS10">
        <v>0.06970921995898183</v>
      </c>
      <c r="BT10">
        <v>3.240862491925069</v>
      </c>
      <c r="BU10">
        <v>1.989829215248055</v>
      </c>
      <c r="BV10">
        <v>4.748025983116678</v>
      </c>
      <c r="BW10">
        <v>-9.908502091346296</v>
      </c>
      <c r="BX10">
        <v>-7.051235306802512</v>
      </c>
      <c r="BY10">
        <v>-1.1614158402083</v>
      </c>
      <c r="BZ10">
        <v>1.828569624339153</v>
      </c>
      <c r="CA10">
        <v>-2.795906556320372</v>
      </c>
      <c r="CB10">
        <v>0.1410620024439509</v>
      </c>
      <c r="CC10">
        <v>-0.8775253408601078</v>
      </c>
      <c r="CD10">
        <v>2.166715957955559</v>
      </c>
      <c r="CE10">
        <v>4.548281368889872</v>
      </c>
      <c r="CF10">
        <v>7.722218750714192</v>
      </c>
      <c r="CG10">
        <v>-3.707089428153577</v>
      </c>
      <c r="CH10">
        <v>-0.5735111497490876</v>
      </c>
      <c r="CI10">
        <v>2.681006557326039</v>
      </c>
      <c r="CJ10">
        <v>5.686403658932805</v>
      </c>
      <c r="CK10">
        <v>3.806724961685919</v>
      </c>
      <c r="CL10">
        <v>6.805680425870501</v>
      </c>
      <c r="CM10">
        <v>-5.286348679882675</v>
      </c>
      <c r="CN10">
        <v>-2.286672188452438</v>
      </c>
      <c r="CO10">
        <v>3.454982141103231</v>
      </c>
      <c r="CP10">
        <v>6.269226796407954</v>
      </c>
      <c r="CQ10">
        <v>1.724358271506523</v>
      </c>
      <c r="CR10">
        <v>4.609513044854852</v>
      </c>
      <c r="CS10">
        <v>7.030595388784529</v>
      </c>
      <c r="CT10">
        <v>10.04957932563966</v>
      </c>
      <c r="CU10">
        <v>-5.848322212290418</v>
      </c>
      <c r="CV10">
        <v>-2.897817897923409</v>
      </c>
      <c r="CW10">
        <v>-6.647900180221303</v>
      </c>
      <c r="CX10">
        <v>-3.67871063193943</v>
      </c>
      <c r="CY10">
        <v>2.593344528836632</v>
      </c>
      <c r="CZ10">
        <v>5.654963570659574</v>
      </c>
      <c r="DA10">
        <v>3.21289324213131</v>
      </c>
      <c r="DB10">
        <v>6.240990479306803</v>
      </c>
      <c r="DC10">
        <v>4.45734914149161</v>
      </c>
      <c r="DD10">
        <v>7.553865612185096</v>
      </c>
      <c r="DE10">
        <v>-1.237135277591212</v>
      </c>
      <c r="DF10">
        <v>1.719868868760899</v>
      </c>
      <c r="DG10">
        <v>5.400944806525636</v>
      </c>
      <c r="DH10">
        <v>8.358810603514574</v>
      </c>
      <c r="DI10">
        <v>1.419374253547987</v>
      </c>
      <c r="DJ10">
        <v>4.3719476754101</v>
      </c>
      <c r="DK10">
        <v>-4.530902919733073</v>
      </c>
      <c r="DL10">
        <v>-1.392229874260711</v>
      </c>
      <c r="DM10">
        <v>0.8913769035700518</v>
      </c>
      <c r="DN10">
        <v>4.032880372927082</v>
      </c>
      <c r="DO10">
        <v>-2.001671918790525</v>
      </c>
      <c r="DP10">
        <v>1.257575259655018</v>
      </c>
      <c r="DQ10">
        <v>-6.060344690516473</v>
      </c>
      <c r="DR10">
        <v>-3.112043916155223</v>
      </c>
      <c r="DS10">
        <v>-2.204946641904293</v>
      </c>
      <c r="DT10">
        <v>0.8007691606514188</v>
      </c>
      <c r="DU10">
        <v>-7.94833355240025</v>
      </c>
      <c r="DV10">
        <v>-4.933507355999835</v>
      </c>
      <c r="DW10">
        <v>0.7200135585682071</v>
      </c>
      <c r="DX10">
        <v>3.747799112940417</v>
      </c>
      <c r="DY10">
        <v>-6.75959780713</v>
      </c>
      <c r="DZ10">
        <v>-3.730777432593399</v>
      </c>
      <c r="EA10">
        <v>1.32013262732459</v>
      </c>
      <c r="EB10">
        <v>4.265198959475677</v>
      </c>
      <c r="EC10">
        <v>-3.461123262732383</v>
      </c>
      <c r="ED10">
        <v>-0.3981763900104878</v>
      </c>
      <c r="EE10">
        <v>2.406337191396484</v>
      </c>
      <c r="EF10">
        <v>5.422004046141761</v>
      </c>
      <c r="EG10">
        <v>-3.131064833886741</v>
      </c>
      <c r="EH10">
        <v>-0.2982238802042153</v>
      </c>
      <c r="EI10">
        <v>1.811135130273507</v>
      </c>
      <c r="EJ10">
        <v>4.856832620462126</v>
      </c>
      <c r="EK10">
        <v>3.638238010827523</v>
      </c>
      <c r="EL10">
        <v>6.623861998016093</v>
      </c>
      <c r="EM10">
        <v>-3.596788861811772</v>
      </c>
      <c r="EN10">
        <v>-0.6693060741356754</v>
      </c>
      <c r="EO10">
        <v>-1.61272950969325</v>
      </c>
      <c r="EP10">
        <v>1.344618170519974</v>
      </c>
      <c r="EQ10">
        <v>-1.385928333505866</v>
      </c>
      <c r="ER10">
        <v>1.728725276425439</v>
      </c>
      <c r="ES10">
        <v>-3.788417498032932</v>
      </c>
      <c r="ET10">
        <v>-0.804474462588032</v>
      </c>
      <c r="EU10">
        <v>2.70917123467603</v>
      </c>
      <c r="EV10">
        <v>5.722000547210154</v>
      </c>
      <c r="EW10">
        <v>-4.305672428543597</v>
      </c>
      <c r="EX10">
        <v>-1.374242567854127</v>
      </c>
      <c r="EY10">
        <v>-4.915761280007321</v>
      </c>
      <c r="EZ10">
        <v>-1.907425603939202</v>
      </c>
      <c r="FA10">
        <v>-1.15302703233983</v>
      </c>
      <c r="FB10">
        <v>1.82777830960026</v>
      </c>
      <c r="FC10">
        <v>-0.1358199732265981</v>
      </c>
      <c r="FD10">
        <v>2.85567127997643</v>
      </c>
      <c r="FE10">
        <v>-4.252906379511877</v>
      </c>
      <c r="FF10">
        <v>-1.336931718211964</v>
      </c>
      <c r="FG10">
        <v>2.725367840882922</v>
      </c>
      <c r="FH10">
        <v>5.733849873859903</v>
      </c>
      <c r="FI10">
        <v>6.439193520248716</v>
      </c>
      <c r="FJ10">
        <v>9.442206117164467</v>
      </c>
      <c r="FK10">
        <v>-2.340008843402076</v>
      </c>
      <c r="FL10">
        <v>0.5680228865610032</v>
      </c>
      <c r="FM10">
        <v>-3.657382038371285</v>
      </c>
      <c r="FN10">
        <v>-0.6581178763534743</v>
      </c>
      <c r="FO10">
        <v>-4.862726263254377</v>
      </c>
      <c r="FP10">
        <v>-1.882927004600552</v>
      </c>
      <c r="FQ10">
        <v>-1.09948766989696</v>
      </c>
      <c r="FR10">
        <v>1.900512412829344</v>
      </c>
      <c r="FS10">
        <v>0.2034994926824902</v>
      </c>
      <c r="FT10">
        <v>3.249265325897976</v>
      </c>
      <c r="FU10">
        <v>-3.634722773833983</v>
      </c>
      <c r="FV10">
        <v>-0.6112894770530136</v>
      </c>
      <c r="FW10">
        <v>-5.593039455730593</v>
      </c>
      <c r="FX10">
        <v>-2.593279738813978</v>
      </c>
      <c r="FY10">
        <v>0.416941865211881</v>
      </c>
      <c r="FZ10">
        <v>3.378566462993752</v>
      </c>
      <c r="GA10">
        <v>-1.662102100890068</v>
      </c>
      <c r="GB10">
        <v>1.23099457874841</v>
      </c>
      <c r="GC10">
        <v>-0.4225991745076061</v>
      </c>
      <c r="GD10">
        <v>2.836316421716189</v>
      </c>
      <c r="GE10">
        <v>-4.919981459264164</v>
      </c>
      <c r="GF10">
        <v>-2.201851164773575</v>
      </c>
      <c r="GG10">
        <v>-5.36734014617754</v>
      </c>
      <c r="GH10">
        <v>-2.446928850226638</v>
      </c>
      <c r="GI10">
        <v>-2.811363080375864</v>
      </c>
      <c r="GJ10">
        <v>0.006213105045488783</v>
      </c>
      <c r="GK10">
        <v>0.06341758904262364</v>
      </c>
      <c r="GL10">
        <v>3.088058304279151</v>
      </c>
      <c r="GM10">
        <v>-0.3021255267604736</v>
      </c>
      <c r="GN10">
        <v>2.464710358376539</v>
      </c>
      <c r="GO10">
        <v>5.254333148368364</v>
      </c>
      <c r="GP10">
        <v>8.168628232962581</v>
      </c>
      <c r="GQ10">
        <v>0.8635517085001438</v>
      </c>
      <c r="GR10">
        <v>3.8653400307534</v>
      </c>
      <c r="GS10">
        <v>-0.1993350966387601</v>
      </c>
      <c r="GT10">
        <v>2.845366947252824</v>
      </c>
      <c r="GU10">
        <v>0.33088606988119</v>
      </c>
      <c r="GV10">
        <v>3.302612518712551</v>
      </c>
      <c r="GW10">
        <v>-2.186927751684942</v>
      </c>
      <c r="GX10">
        <v>0.9760947878837061</v>
      </c>
      <c r="GY10">
        <v>-3.295936478444731</v>
      </c>
      <c r="GZ10">
        <v>-0.2766353723481091</v>
      </c>
      <c r="HA10">
        <v>0.1233984157873128</v>
      </c>
      <c r="HB10">
        <v>3.110652635113613</v>
      </c>
      <c r="HC10">
        <v>-2.99974754096813</v>
      </c>
      <c r="HD10">
        <v>0.002002419589502987</v>
      </c>
      <c r="HE10">
        <v>1.810782382927651</v>
      </c>
      <c r="HF10">
        <v>4.847820604499868</v>
      </c>
      <c r="HG10">
        <v>-0.9769971136377071</v>
      </c>
      <c r="HH10">
        <v>2.068267812700988</v>
      </c>
      <c r="HI10">
        <v>-8.102164694437725</v>
      </c>
      <c r="HJ10">
        <v>-5.137719899033244</v>
      </c>
      <c r="HK10">
        <v>-9.216819882282929</v>
      </c>
      <c r="HL10">
        <v>-6.254168180853156</v>
      </c>
      <c r="HM10">
        <v>0.6993468780342678</v>
      </c>
      <c r="HN10">
        <v>3.682342696341951</v>
      </c>
      <c r="HO10">
        <v>-6.294404634820881</v>
      </c>
      <c r="HP10">
        <v>-3.343284915143985</v>
      </c>
      <c r="HQ10">
        <v>5.083673307540881</v>
      </c>
      <c r="HR10">
        <v>8.124439122258995</v>
      </c>
      <c r="HS10">
        <v>-6.958364540731967</v>
      </c>
      <c r="HT10">
        <v>-4.050980439675712</v>
      </c>
      <c r="HU10">
        <v>1.868277896473647</v>
      </c>
      <c r="HV10">
        <v>4.868877487971398</v>
      </c>
      <c r="HW10">
        <v>1.588032630263753</v>
      </c>
      <c r="HX10">
        <v>4.522400925221893</v>
      </c>
      <c r="HY10">
        <v>-5.981206324572424</v>
      </c>
      <c r="HZ10">
        <v>-3.159837183021729</v>
      </c>
      <c r="IA10">
        <v>3.724933901160006</v>
      </c>
      <c r="IB10">
        <v>6.603550458926621</v>
      </c>
      <c r="IC10">
        <v>-7.245730512272597</v>
      </c>
      <c r="ID10">
        <v>-4.328854158469659</v>
      </c>
      <c r="IE10">
        <v>1.550749034550084</v>
      </c>
      <c r="IF10">
        <v>4.587305868395435</v>
      </c>
      <c r="IG10">
        <v>-0.1855820752104227</v>
      </c>
      <c r="IH10">
        <v>2.818350489246019</v>
      </c>
      <c r="II10">
        <v>-8.201121081522466</v>
      </c>
      <c r="IJ10">
        <v>-5.100947166815565</v>
      </c>
      <c r="IK10">
        <v>1.60334546766406</v>
      </c>
      <c r="IL10">
        <v>4.608247493376224</v>
      </c>
      <c r="IM10">
        <v>-1.071207582847962</v>
      </c>
      <c r="IN10">
        <v>1.934567597088898</v>
      </c>
      <c r="IO10">
        <v>3.850657222150943</v>
      </c>
      <c r="IP10">
        <v>6.903477170491054</v>
      </c>
      <c r="IQ10">
        <v>-1.378258061924007</v>
      </c>
      <c r="IR10">
        <v>1.601071791061154</v>
      </c>
      <c r="IS10">
        <v>-4.078301425730049</v>
      </c>
      <c r="IT10">
        <v>-1.051112315004201</v>
      </c>
      <c r="IU10">
        <v>-5.461108851980184</v>
      </c>
      <c r="IV10">
        <v>-2.375429623084047</v>
      </c>
      <c r="IW10">
        <v>-8.343594810366049</v>
      </c>
      <c r="IX10">
        <v>-5.379168540416305</v>
      </c>
      <c r="IY10">
        <v>2.73590574650733</v>
      </c>
      <c r="IZ10">
        <v>5.641892006451799</v>
      </c>
      <c r="JA10">
        <v>0.7952058341157601</v>
      </c>
      <c r="JB10">
        <v>3.498812918597622</v>
      </c>
      <c r="JC10">
        <v>-0.2254689465074992</v>
      </c>
      <c r="JD10">
        <v>2.790699488875432</v>
      </c>
      <c r="JE10">
        <v>-1.138358288884639</v>
      </c>
      <c r="JF10">
        <v>1.828408346560793</v>
      </c>
      <c r="JG10">
        <v>-7.581879946206865</v>
      </c>
      <c r="JH10">
        <v>-4.563720791375393</v>
      </c>
      <c r="JI10">
        <v>1.917623607059483</v>
      </c>
      <c r="JJ10">
        <v>4.918365768317988</v>
      </c>
      <c r="JK10">
        <v>-4.983784416625791</v>
      </c>
      <c r="JL10">
        <v>-1.988818939699159</v>
      </c>
      <c r="JM10">
        <v>5.178241012695707</v>
      </c>
      <c r="JN10">
        <v>8.158458285625716</v>
      </c>
      <c r="JO10">
        <v>0.3640811431094196</v>
      </c>
      <c r="JP10">
        <v>3.579276995303875</v>
      </c>
      <c r="JQ10">
        <v>-6.673064563370691</v>
      </c>
      <c r="JR10">
        <v>-3.672386444606312</v>
      </c>
      <c r="JS10">
        <v>2.853355004833287</v>
      </c>
      <c r="JT10">
        <v>5.822429483004017</v>
      </c>
      <c r="JU10">
        <v>-3.873311829677865</v>
      </c>
      <c r="JV10">
        <v>-0.8217698266260581</v>
      </c>
      <c r="JW10">
        <v>-0.1735377093225307</v>
      </c>
      <c r="JX10">
        <v>2.816920411110486</v>
      </c>
      <c r="JY10">
        <v>-1.788203924401932</v>
      </c>
      <c r="JZ10">
        <v>1.211614049868281</v>
      </c>
      <c r="KA10">
        <v>-1.185662238439075</v>
      </c>
      <c r="KB10">
        <v>1.858804365166067</v>
      </c>
      <c r="KC10">
        <v>2.47923570786113</v>
      </c>
      <c r="KD10">
        <v>5.467761033347296</v>
      </c>
      <c r="KE10">
        <v>-4.719324962546907</v>
      </c>
      <c r="KF10">
        <v>-1.716481545482905</v>
      </c>
      <c r="KG10">
        <v>-6.889306412540298</v>
      </c>
      <c r="KH10">
        <v>-3.960747884780564</v>
      </c>
      <c r="KI10">
        <v>-1.878837341358904</v>
      </c>
      <c r="KJ10">
        <v>1.274114504231782</v>
      </c>
      <c r="KK10">
        <v>2.682384353125613</v>
      </c>
      <c r="KL10">
        <v>5.59069205063648</v>
      </c>
      <c r="KM10">
        <v>-5.948842373741662</v>
      </c>
      <c r="KN10">
        <v>-2.952556149539833</v>
      </c>
      <c r="KO10">
        <v>-6.199808460338814</v>
      </c>
      <c r="KP10">
        <v>-3.23562019132999</v>
      </c>
      <c r="KQ10">
        <v>-4.768453444168284</v>
      </c>
      <c r="KR10">
        <v>-1.770318759450396</v>
      </c>
      <c r="KS10">
        <v>-9.899679991617619</v>
      </c>
      <c r="KT10">
        <v>-6.812951158137818</v>
      </c>
      <c r="KU10">
        <v>-1.07220766099765</v>
      </c>
      <c r="KV10">
        <v>1.933569480616141</v>
      </c>
      <c r="KW10">
        <v>-2.927223597843172</v>
      </c>
      <c r="KX10">
        <v>0.09417376138259491</v>
      </c>
      <c r="KY10">
        <v>1.325945798129136</v>
      </c>
      <c r="KZ10">
        <v>4.459785331014904</v>
      </c>
      <c r="LA10">
        <v>-8.391245337154396</v>
      </c>
      <c r="LB10">
        <v>-5.449466989098091</v>
      </c>
      <c r="LC10">
        <v>-0.7644777161095307</v>
      </c>
      <c r="LD10">
        <v>2.128404863428613</v>
      </c>
      <c r="LE10">
        <v>2.276610504410743</v>
      </c>
      <c r="LF10">
        <v>5.234456005040324</v>
      </c>
      <c r="LG10">
        <v>-4.61253455089444</v>
      </c>
      <c r="LH10">
        <v>-1.629814459249637</v>
      </c>
      <c r="LI10">
        <v>0.9268903406876232</v>
      </c>
      <c r="LJ10">
        <v>4.061153846356579</v>
      </c>
      <c r="LK10">
        <v>0.7737226257224421</v>
      </c>
      <c r="LL10">
        <v>3.78031651510687</v>
      </c>
      <c r="LM10">
        <v>1.911355584432583</v>
      </c>
      <c r="LN10">
        <v>4.820319321882172</v>
      </c>
      <c r="LO10">
        <v>-6.093582028662756</v>
      </c>
      <c r="LP10">
        <v>-3.180780202713161</v>
      </c>
      <c r="LQ10">
        <v>-6.351161212367159</v>
      </c>
      <c r="LR10">
        <v>-3.522082998746256</v>
      </c>
      <c r="LS10">
        <v>-3.174551954899268</v>
      </c>
      <c r="LT10">
        <v>-0.01081040006465497</v>
      </c>
      <c r="LU10">
        <v>-9.444830670416319</v>
      </c>
      <c r="LV10">
        <v>-6.517368284637521</v>
      </c>
      <c r="LW10">
        <v>-4.043465727611</v>
      </c>
      <c r="LX10">
        <v>-1.113242882556312</v>
      </c>
      <c r="LY10">
        <v>-2.107620177215975</v>
      </c>
      <c r="LZ10">
        <v>0.8990949254480018</v>
      </c>
      <c r="MA10">
        <v>3.631580016825422</v>
      </c>
      <c r="MB10">
        <v>6.667252835458145</v>
      </c>
      <c r="MC10">
        <v>2.195036958471679</v>
      </c>
      <c r="MD10">
        <v>5.195037084514389</v>
      </c>
      <c r="ME10">
        <v>-0.8766241999661193</v>
      </c>
      <c r="MF10">
        <v>2.120228836219868</v>
      </c>
      <c r="MG10">
        <v>5.793244336422636</v>
      </c>
      <c r="MH10">
        <v>8.790291516991049</v>
      </c>
      <c r="MI10">
        <v>3.296755920250901</v>
      </c>
      <c r="MJ10">
        <v>6.22332962542539</v>
      </c>
      <c r="MK10">
        <v>-9.875944764491859</v>
      </c>
      <c r="ML10">
        <v>-6.725058871447589</v>
      </c>
      <c r="MM10">
        <v>-9.687846572308965</v>
      </c>
      <c r="MN10">
        <v>-6.613919274092587</v>
      </c>
      <c r="MO10">
        <v>-6.066854649796606</v>
      </c>
      <c r="MP10">
        <v>-3.115537945936378</v>
      </c>
      <c r="MQ10">
        <v>-6.045585949895463</v>
      </c>
      <c r="MR10">
        <v>-3.087225503011411</v>
      </c>
      <c r="MS10">
        <v>0.7486962413755203</v>
      </c>
      <c r="MT10">
        <v>3.748248870318278</v>
      </c>
      <c r="MU10">
        <v>0.2710094374166855</v>
      </c>
      <c r="MV10">
        <v>3.346284223959477</v>
      </c>
      <c r="MW10">
        <v>-5.227601995585588</v>
      </c>
      <c r="MX10">
        <v>-2.25086660625773</v>
      </c>
      <c r="MY10">
        <v>-1.146506407246588</v>
      </c>
      <c r="MZ10">
        <v>1.860704375626787</v>
      </c>
      <c r="NA10">
        <v>0.4384798894248643</v>
      </c>
      <c r="NB10">
        <v>3.439197856320481</v>
      </c>
      <c r="NC10">
        <v>-3.429047340221139</v>
      </c>
      <c r="ND10">
        <v>-0.6054841869761071</v>
      </c>
      <c r="NE10">
        <v>-10.96043210184133</v>
      </c>
      <c r="NF10">
        <v>-7.977267551531913</v>
      </c>
      <c r="NG10">
        <v>-4.545823729668375</v>
      </c>
      <c r="NH10">
        <v>-1.439571089413485</v>
      </c>
      <c r="NI10">
        <v>2.312665483281756</v>
      </c>
      <c r="NJ10">
        <v>5.344915990499292</v>
      </c>
      <c r="NK10">
        <v>-3.940812970905734</v>
      </c>
      <c r="NL10">
        <v>-0.9021145046503587</v>
      </c>
      <c r="NM10">
        <v>2.383453011586084</v>
      </c>
      <c r="NN10">
        <v>5.394125842279174</v>
      </c>
      <c r="NO10">
        <v>2.921923100721408</v>
      </c>
      <c r="NP10">
        <v>5.943317397401469</v>
      </c>
      <c r="NQ10">
        <v>-5.36314783938672</v>
      </c>
      <c r="NR10">
        <v>-2.435210328341221</v>
      </c>
      <c r="NS10">
        <v>2.484735831970637</v>
      </c>
      <c r="NT10">
        <v>4.859229681843284</v>
      </c>
      <c r="NU10">
        <v>-6.456702811662356</v>
      </c>
      <c r="NV10">
        <v>-3.347547243785366</v>
      </c>
      <c r="NW10">
        <v>-3.056846788524016</v>
      </c>
      <c r="NX10">
        <v>-0.06374627505998992</v>
      </c>
      <c r="NY10">
        <v>2.908679978099763</v>
      </c>
      <c r="NZ10">
        <v>5.94019303514796</v>
      </c>
      <c r="OA10">
        <v>0.5350371881670219</v>
      </c>
      <c r="OB10">
        <v>3.5342277858608</v>
      </c>
      <c r="OC10">
        <v>-0.9354267095099769</v>
      </c>
      <c r="OD10">
        <v>2.121961132708511</v>
      </c>
      <c r="OE10">
        <v>-0.9412560540022451</v>
      </c>
      <c r="OF10">
        <v>2.060470787445779</v>
      </c>
      <c r="OG10">
        <v>-1.157978859394951</v>
      </c>
      <c r="OH10">
        <v>1.801221102675068</v>
      </c>
      <c r="OI10">
        <v>2.412117255104362</v>
      </c>
      <c r="OJ10">
        <v>5.551203563634268</v>
      </c>
      <c r="OK10">
        <v>-1.686449179413948</v>
      </c>
      <c r="OL10">
        <v>1.343403865616771</v>
      </c>
      <c r="OM10">
        <v>5.09495111265625</v>
      </c>
      <c r="ON10">
        <v>8.120033362523049</v>
      </c>
      <c r="OO10">
        <v>1.797869133488388</v>
      </c>
      <c r="OP10">
        <v>4.702312552532299</v>
      </c>
      <c r="OQ10">
        <v>-1.252666739067704</v>
      </c>
      <c r="OR10">
        <v>1.753994751031424</v>
      </c>
      <c r="OS10">
        <v>-5.633358481161497</v>
      </c>
      <c r="OT10">
        <v>-2.567946532494649</v>
      </c>
      <c r="OU10">
        <v>-3.4801366674492</v>
      </c>
      <c r="OV10">
        <v>-0.5500498790767067</v>
      </c>
      <c r="OW10">
        <v>6.981267385466793</v>
      </c>
      <c r="OX10">
        <v>9.986381194324681</v>
      </c>
      <c r="OY10">
        <v>1.011860814051259</v>
      </c>
      <c r="OZ10">
        <v>4.009315989431295</v>
      </c>
      <c r="PA10">
        <v>-2.748924560499759</v>
      </c>
      <c r="PB10">
        <v>0.2559412425773849</v>
      </c>
      <c r="PC10">
        <v>5.462124533834584</v>
      </c>
      <c r="PD10">
        <v>8.177606979288557</v>
      </c>
      <c r="PE10">
        <v>-9.069475005276793</v>
      </c>
      <c r="PF10">
        <v>-6.086774317270844</v>
      </c>
      <c r="PG10">
        <v>-1.705524938513142</v>
      </c>
      <c r="PH10">
        <v>1.276649668483268</v>
      </c>
      <c r="PI10">
        <v>-6.241819675381383</v>
      </c>
      <c r="PJ10">
        <v>-3.22042910094338</v>
      </c>
      <c r="PK10">
        <v>6.035438754624976</v>
      </c>
      <c r="PL10">
        <v>9.006761549911563</v>
      </c>
      <c r="PM10">
        <v>0.5034326160787088</v>
      </c>
      <c r="PN10">
        <v>3.208998611851283</v>
      </c>
      <c r="PO10">
        <v>-3.938172581204055</v>
      </c>
      <c r="PP10">
        <v>-0.9316097115577505</v>
      </c>
      <c r="PQ10">
        <v>3.050591298236524</v>
      </c>
      <c r="PR10">
        <v>6.112097215705107</v>
      </c>
      <c r="PS10">
        <v>2.244164197070251</v>
      </c>
      <c r="PT10">
        <v>5.129291135807782</v>
      </c>
      <c r="PU10">
        <v>-2.361397315587672</v>
      </c>
      <c r="PV10">
        <v>0.7316598342437298</v>
      </c>
      <c r="PW10">
        <v>-2.89177207511046</v>
      </c>
      <c r="PX10">
        <v>0.08066833539850567</v>
      </c>
      <c r="PY10">
        <v>3.273118128759762</v>
      </c>
      <c r="PZ10">
        <v>6.268216215719723</v>
      </c>
      <c r="QA10">
        <v>-0.2587542610874977</v>
      </c>
      <c r="QB10">
        <v>2.771264572066256</v>
      </c>
      <c r="QC10">
        <v>-3.084548113275791</v>
      </c>
      <c r="QD10">
        <v>-0.1962805568514926</v>
      </c>
      <c r="QE10">
        <v>-8.246555995123664</v>
      </c>
      <c r="QF10">
        <v>-5.12000554829642</v>
      </c>
      <c r="QG10">
        <v>-5.834287572874478</v>
      </c>
      <c r="QH10">
        <v>-2.863320023072133</v>
      </c>
      <c r="QI10">
        <v>0.9866924249104891</v>
      </c>
      <c r="QJ10">
        <v>4.000612770991284</v>
      </c>
      <c r="QK10">
        <v>2.268123021706492</v>
      </c>
      <c r="QL10">
        <v>5.271100372593346</v>
      </c>
      <c r="QM10">
        <v>0.3708630292741424</v>
      </c>
      <c r="QN10">
        <v>3.338670501577365</v>
      </c>
      <c r="QO10">
        <v>-4.756666331021258</v>
      </c>
      <c r="QP10">
        <v>-1.910975224030237</v>
      </c>
      <c r="QQ10">
        <v>-0.9049687741038767</v>
      </c>
      <c r="QR10">
        <v>2.126340566833556</v>
      </c>
      <c r="QS10">
        <v>0.4203578455347629</v>
      </c>
      <c r="QT10">
        <v>3.403792091603785</v>
      </c>
      <c r="QU10">
        <v>5.573467155765063</v>
      </c>
      <c r="QV10">
        <v>8.555174878543307</v>
      </c>
      <c r="QW10">
        <v>-2.723537606136119</v>
      </c>
      <c r="QX10">
        <v>0.468640913611152</v>
      </c>
      <c r="QY10">
        <v>-1.731012536707244</v>
      </c>
      <c r="QZ10">
        <v>1.227392795305619</v>
      </c>
      <c r="RA10">
        <v>-7.20428552832478</v>
      </c>
      <c r="RB10">
        <v>-4.355312277184099</v>
      </c>
      <c r="RC10">
        <v>0.9959649434905736</v>
      </c>
      <c r="RD10">
        <v>4.011941601180617</v>
      </c>
      <c r="RE10">
        <v>-5.060359699461674</v>
      </c>
      <c r="RF10">
        <v>-2.333500929889454</v>
      </c>
      <c r="RG10">
        <v>-4.392217195420939</v>
      </c>
      <c r="RH10">
        <v>-1.36811432934158</v>
      </c>
      <c r="RI10">
        <v>4.490304746231855</v>
      </c>
      <c r="RJ10">
        <v>7.423251161612156</v>
      </c>
      <c r="RK10">
        <v>-2.506981690637849</v>
      </c>
      <c r="RL10">
        <v>0.5632713270066317</v>
      </c>
      <c r="RM10">
        <v>-4.558075398426703</v>
      </c>
      <c r="RN10">
        <v>-1.697438781066363</v>
      </c>
      <c r="RO10">
        <v>-0.8249710184600928</v>
      </c>
      <c r="RP10">
        <v>2.179264180780058</v>
      </c>
      <c r="RQ10">
        <v>-2.440683735412485</v>
      </c>
      <c r="RR10">
        <v>0.6440920567708798</v>
      </c>
      <c r="RS10">
        <v>3.142300030967625</v>
      </c>
      <c r="RT10">
        <v>6.34371159574683</v>
      </c>
      <c r="RU10">
        <v>-0.2842346086629789</v>
      </c>
      <c r="RV10">
        <v>2.706282386315158</v>
      </c>
      <c r="RW10">
        <v>1.314074023039538</v>
      </c>
      <c r="RX10">
        <v>4.431742292702717</v>
      </c>
      <c r="RY10">
        <v>1.657708517337809</v>
      </c>
      <c r="RZ10">
        <v>4.319655927098445</v>
      </c>
      <c r="SA10">
        <v>-6.955200020912939</v>
      </c>
      <c r="SB10">
        <v>-4.041573174027094</v>
      </c>
      <c r="SC10">
        <v>-4.626924350716329</v>
      </c>
      <c r="SD10">
        <v>-1.717934551779985</v>
      </c>
      <c r="SE10">
        <v>-3.434948121283457</v>
      </c>
      <c r="SF10">
        <v>-0.4679079121105719</v>
      </c>
      <c r="SG10">
        <v>-4.721950302912298</v>
      </c>
      <c r="SH10">
        <v>-1.805468065873755</v>
      </c>
      <c r="SI10">
        <v>1.691908022083498</v>
      </c>
      <c r="SJ10">
        <v>4.521644365686589</v>
      </c>
      <c r="SK10">
        <v>-9.46095025884995</v>
      </c>
      <c r="SL10">
        <v>-6.46827627308542</v>
      </c>
      <c r="SM10">
        <v>4.81427403915935</v>
      </c>
      <c r="SN10">
        <v>7.862522422906417</v>
      </c>
      <c r="SO10">
        <v>-8.853826465646993</v>
      </c>
      <c r="SP10">
        <v>-5.702092489032848</v>
      </c>
      <c r="SQ10">
        <v>-1.240465283710039</v>
      </c>
      <c r="SR10">
        <v>1.734516130178415</v>
      </c>
      <c r="SS10">
        <v>0.5289643789964251</v>
      </c>
      <c r="ST10">
        <v>3.680493379481633</v>
      </c>
      <c r="SU10">
        <v>2.921598949298531</v>
      </c>
      <c r="SV10">
        <v>5.823596225002293</v>
      </c>
      <c r="SW10">
        <v>-2.727713626606112</v>
      </c>
      <c r="SX10">
        <v>0.5175365144383431</v>
      </c>
      <c r="SY10">
        <v>-2.455486334961632</v>
      </c>
      <c r="SZ10">
        <v>0.6176434962586379</v>
      </c>
      <c r="TA10">
        <v>-7.943231146365344</v>
      </c>
      <c r="TB10">
        <v>-5.042538052893383</v>
      </c>
      <c r="TC10">
        <v>3.076086312817072</v>
      </c>
      <c r="TD10">
        <v>6.09662033528926</v>
      </c>
      <c r="TE10">
        <v>-5.063396217675121</v>
      </c>
      <c r="TF10">
        <v>-2.076287881045532</v>
      </c>
      <c r="TG10">
        <v>-2.086370136293428</v>
      </c>
      <c r="TH10">
        <v>0.9589192724055611</v>
      </c>
      <c r="TI10">
        <v>2.401419971601845</v>
      </c>
      <c r="TJ10">
        <v>5.376705714687993</v>
      </c>
      <c r="TK10">
        <v>-2.335298279041133</v>
      </c>
      <c r="TL10">
        <v>0.6343490576603061</v>
      </c>
      <c r="TM10">
        <v>2.564022698606653</v>
      </c>
      <c r="TN10">
        <v>5.551291399011167</v>
      </c>
      <c r="TO10">
        <v>-2.390084590675923</v>
      </c>
      <c r="TP10">
        <v>0.6601706843711677</v>
      </c>
      <c r="TQ10">
        <v>-0.3828911343683296</v>
      </c>
      <c r="TR10">
        <v>2.441784227844116</v>
      </c>
      <c r="TS10">
        <v>-2.810065684496744</v>
      </c>
      <c r="TT10">
        <v>0.2126930169151529</v>
      </c>
      <c r="TU10">
        <v>-3.55346165992339</v>
      </c>
      <c r="TV10">
        <v>-0.5858102923851825</v>
      </c>
      <c r="TW10">
        <v>-1.636848459948265</v>
      </c>
      <c r="TX10">
        <v>1.394796262029339</v>
      </c>
      <c r="TY10">
        <v>2.39665538703865</v>
      </c>
      <c r="TZ10">
        <v>5.34214006041717</v>
      </c>
      <c r="UA10">
        <v>1.933676570484972</v>
      </c>
      <c r="UB10">
        <v>4.944630770574717</v>
      </c>
      <c r="UC10">
        <v>-3.260076328608195</v>
      </c>
      <c r="UD10">
        <v>-0.3366372040245175</v>
      </c>
      <c r="UE10">
        <v>0.02756116991402833</v>
      </c>
      <c r="UF10">
        <v>3.019462222623701</v>
      </c>
      <c r="UG10">
        <v>-5.188661779276055</v>
      </c>
      <c r="UH10">
        <v>-2.166138235016144</v>
      </c>
      <c r="UI10">
        <v>-2.449085282313134</v>
      </c>
      <c r="UJ10">
        <v>0.5662876237174074</v>
      </c>
      <c r="UK10">
        <v>-6.128608701216131</v>
      </c>
      <c r="UL10">
        <v>-3.127544598376123</v>
      </c>
      <c r="UM10">
        <v>0.1369843082421552</v>
      </c>
      <c r="UN10">
        <v>2.947488883402047</v>
      </c>
      <c r="UO10">
        <v>-4.765631658851875</v>
      </c>
      <c r="UP10">
        <v>-1.802166176174978</v>
      </c>
      <c r="UQ10">
        <v>-6.472906999444555</v>
      </c>
      <c r="UR10">
        <v>-3.55078791314856</v>
      </c>
      <c r="US10">
        <v>-1.926200283077106</v>
      </c>
      <c r="UT10">
        <v>1.077182473411552</v>
      </c>
      <c r="UU10">
        <v>3.845455860448459</v>
      </c>
      <c r="UV10">
        <v>6.869820803024082</v>
      </c>
      <c r="UW10">
        <v>-3.789489480950207</v>
      </c>
      <c r="UX10">
        <v>-0.8189177316350836</v>
      </c>
      <c r="UY10">
        <v>0.2076034888622021</v>
      </c>
      <c r="UZ10">
        <v>3.139726809228529</v>
      </c>
      <c r="VA10">
        <v>-3.420964268829228</v>
      </c>
      <c r="VB10">
        <v>-0.3958833438643541</v>
      </c>
      <c r="VC10">
        <v>4.655648451690799</v>
      </c>
      <c r="VD10">
        <v>7.698215545030181</v>
      </c>
      <c r="VE10">
        <v>-0.2194337551174761</v>
      </c>
      <c r="VF10">
        <v>2.78279905938199</v>
      </c>
      <c r="VG10">
        <v>0.4672227821452526</v>
      </c>
      <c r="VH10">
        <v>3.39933016354525</v>
      </c>
      <c r="VI10">
        <v>-2.323468568374309</v>
      </c>
      <c r="VJ10">
        <v>0.6981012381276421</v>
      </c>
      <c r="VK10">
        <v>-4.594505112015771</v>
      </c>
      <c r="VL10">
        <v>-1.634231956732446</v>
      </c>
      <c r="VM10">
        <v>-3.008242878497171</v>
      </c>
      <c r="VN10">
        <v>0.09344818281304898</v>
      </c>
      <c r="VO10">
        <v>3.189534991289433</v>
      </c>
      <c r="VP10">
        <v>6.19757851422099</v>
      </c>
      <c r="VQ10">
        <v>-0.9391333369816354</v>
      </c>
      <c r="VR10">
        <v>2.070424427992464</v>
      </c>
      <c r="VS10">
        <v>-3.404464596298594</v>
      </c>
      <c r="VT10">
        <v>-0.452336292570224</v>
      </c>
      <c r="VU10">
        <v>1.547217892432289</v>
      </c>
      <c r="VV10">
        <v>4.455211761453817</v>
      </c>
      <c r="VW10">
        <v>1.655736498795986</v>
      </c>
      <c r="VX10">
        <v>4.643139699553047</v>
      </c>
      <c r="VY10">
        <v>-3.057225713180284</v>
      </c>
      <c r="VZ10">
        <v>0.01492120420163326</v>
      </c>
      <c r="WA10">
        <v>2.697109591029455</v>
      </c>
      <c r="WB10">
        <v>5.698003873470424</v>
      </c>
      <c r="WC10">
        <v>-6.267214395006591</v>
      </c>
      <c r="WD10">
        <v>-3.264072916867966</v>
      </c>
      <c r="WE10">
        <v>-5.056119145509415</v>
      </c>
      <c r="WF10">
        <v>-2.039738268437369</v>
      </c>
      <c r="WG10">
        <v>-7.386228295944891</v>
      </c>
      <c r="WH10">
        <v>-4.418621731280804</v>
      </c>
      <c r="WI10">
        <v>-0.2026244597246368</v>
      </c>
      <c r="WJ10">
        <v>2.871795527964251</v>
      </c>
      <c r="WK10">
        <v>3.118135872760162</v>
      </c>
      <c r="WL10">
        <v>6.154549961573069</v>
      </c>
      <c r="WM10">
        <v>-1.859908388425077</v>
      </c>
      <c r="WN10">
        <v>0.9041422844111526</v>
      </c>
      <c r="WO10">
        <v>-2.098035629774802</v>
      </c>
      <c r="WP10">
        <v>0.8876420029765923</v>
      </c>
      <c r="WQ10">
        <v>2.351873596306965</v>
      </c>
      <c r="WR10">
        <v>5.358123305642783</v>
      </c>
      <c r="WS10">
        <v>-0.7892456946431365</v>
      </c>
      <c r="WT10">
        <v>2.48070826719467</v>
      </c>
      <c r="WU10">
        <v>3.567963086211483</v>
      </c>
      <c r="WV10">
        <v>6.567479442581138</v>
      </c>
      <c r="WW10">
        <v>-0.8816733210126722</v>
      </c>
      <c r="WX10">
        <v>2.130409836429165</v>
      </c>
      <c r="WY10">
        <v>-5.788665832172148</v>
      </c>
      <c r="WZ10">
        <v>-2.891972636514812</v>
      </c>
      <c r="XA10">
        <v>-5.311367402834182</v>
      </c>
      <c r="XB10">
        <v>-2.305753949039867</v>
      </c>
      <c r="XC10">
        <v>-2.549780985098219</v>
      </c>
      <c r="XD10">
        <v>0.5684636007671906</v>
      </c>
      <c r="XE10">
        <v>-1.187986672270783</v>
      </c>
      <c r="XF10">
        <v>1.798718171620099</v>
      </c>
      <c r="XG10">
        <v>-5.954556849797768</v>
      </c>
      <c r="XH10">
        <v>-2.71820559690787</v>
      </c>
      <c r="XI10">
        <v>-0.7348354262762953</v>
      </c>
      <c r="XJ10">
        <v>2.281374490369072</v>
      </c>
      <c r="XK10">
        <v>-2.552648006586195</v>
      </c>
      <c r="XL10">
        <v>0.4486610494279445</v>
      </c>
      <c r="XM10">
        <v>3.296001196602697</v>
      </c>
      <c r="XN10">
        <v>6.296036063632785</v>
      </c>
      <c r="XO10">
        <v>-5.45736339754689</v>
      </c>
      <c r="XP10">
        <v>-2.584900709438972</v>
      </c>
      <c r="XQ10">
        <v>0.09594220931813685</v>
      </c>
      <c r="XR10">
        <v>3.111008801524417</v>
      </c>
      <c r="XS10">
        <v>-1.837273652663923</v>
      </c>
      <c r="XT10">
        <v>1.136461385779689</v>
      </c>
      <c r="XU10">
        <v>-1.21604621026041</v>
      </c>
      <c r="XV10">
        <v>1.781022190975247</v>
      </c>
      <c r="XW10">
        <v>1.046362177316904</v>
      </c>
      <c r="XX10">
        <v>4.033219837452775</v>
      </c>
      <c r="XY10">
        <v>-6.113403183757879</v>
      </c>
      <c r="XZ10">
        <v>-3.142177662727668</v>
      </c>
      <c r="YA10">
        <v>-5.180071384100636</v>
      </c>
      <c r="YB10">
        <v>-2.071057852765843</v>
      </c>
      <c r="YC10">
        <v>-0.1151875491908221</v>
      </c>
      <c r="YD10">
        <v>3.050785040810315</v>
      </c>
      <c r="YE10">
        <v>-0.3474647725171063</v>
      </c>
      <c r="YF10">
        <v>2.706379873483416</v>
      </c>
      <c r="YG10">
        <v>-4.749077954186199</v>
      </c>
      <c r="YH10">
        <v>-1.733247220223781</v>
      </c>
      <c r="YI10">
        <v>-0.9994082510433659</v>
      </c>
      <c r="YJ10">
        <v>1.85938686969244</v>
      </c>
      <c r="YK10">
        <v>-8.309848286271015</v>
      </c>
      <c r="YL10">
        <v>-5.309909794686695</v>
      </c>
      <c r="YM10">
        <v>4.121401328797057</v>
      </c>
      <c r="YN10">
        <v>7.192247557648375</v>
      </c>
      <c r="YO10">
        <v>-3.480181237325172</v>
      </c>
      <c r="YP10">
        <v>-0.6038457526092094</v>
      </c>
      <c r="YQ10">
        <v>0.2499944288880806</v>
      </c>
      <c r="YR10">
        <v>3.227980255581987</v>
      </c>
      <c r="YS10">
        <v>0.3350745359959597</v>
      </c>
      <c r="YT10">
        <v>3.326977353592083</v>
      </c>
      <c r="YU10">
        <v>-1.750746065395152</v>
      </c>
      <c r="YV10">
        <v>1.241654635150308</v>
      </c>
      <c r="YW10">
        <v>3.94164596043893</v>
      </c>
      <c r="YX10">
        <v>7.009883306869914</v>
      </c>
      <c r="YY10">
        <v>2.090371151835528</v>
      </c>
      <c r="YZ10">
        <v>5.01063730332476</v>
      </c>
      <c r="ZA10">
        <v>5.63043316906368</v>
      </c>
      <c r="ZB10">
        <v>8.664910821205158</v>
      </c>
      <c r="ZC10">
        <v>0.3692684664006708</v>
      </c>
      <c r="ZD10">
        <v>3.303973421874652</v>
      </c>
      <c r="ZE10">
        <v>2.205162145010759</v>
      </c>
      <c r="ZF10">
        <v>5.085436402029613</v>
      </c>
      <c r="ZG10">
        <v>-1.028817741560665</v>
      </c>
      <c r="ZH10">
        <v>1.946852749111224</v>
      </c>
      <c r="ZI10">
        <v>-0.6391611211080648</v>
      </c>
      <c r="ZJ10">
        <v>2.476022642390865</v>
      </c>
      <c r="ZK10">
        <v>-0.8198748987554307</v>
      </c>
      <c r="ZL10">
        <v>2.219376509999776</v>
      </c>
      <c r="ZM10">
        <v>0.5098753969122316</v>
      </c>
      <c r="ZN10">
        <v>3.475394586586038</v>
      </c>
      <c r="ZO10">
        <v>0.5108856458131101</v>
      </c>
      <c r="ZP10">
        <v>3.600343095559881</v>
      </c>
      <c r="ZQ10">
        <v>-5.596854299726453</v>
      </c>
      <c r="ZR10">
        <v>-2.599142376486657</v>
      </c>
      <c r="ZS10">
        <v>0.8977494094521024</v>
      </c>
      <c r="ZT10">
        <v>3.989306782899763</v>
      </c>
      <c r="ZU10">
        <v>5.447382293750548</v>
      </c>
      <c r="ZV10">
        <v>8.455757925148927</v>
      </c>
      <c r="ZW10">
        <v>2.111851452762163</v>
      </c>
      <c r="ZX10">
        <v>5.113959523013619</v>
      </c>
      <c r="ZY10">
        <v>4.081320696762423</v>
      </c>
      <c r="ZZ10">
        <v>7.06144770748406</v>
      </c>
      <c r="AAA10">
        <v>1.733939476740775</v>
      </c>
      <c r="AAB10">
        <v>4.752464155404281</v>
      </c>
      <c r="AAC10">
        <v>4.593540014562325</v>
      </c>
      <c r="AAD10">
        <v>7.587274451451685</v>
      </c>
      <c r="AAE10">
        <v>-8.789669338002367</v>
      </c>
      <c r="AAF10">
        <v>-5.789443948574165</v>
      </c>
      <c r="AAG10">
        <v>1.107920690181192</v>
      </c>
      <c r="AAH10">
        <v>4.092152940789402</v>
      </c>
      <c r="AAI10">
        <v>5.230126760716999</v>
      </c>
      <c r="AAJ10">
        <v>8.230524559458024</v>
      </c>
      <c r="AAK10">
        <v>-0.3112082187800106</v>
      </c>
      <c r="AAL10">
        <v>2.621557991688564</v>
      </c>
      <c r="AAM10">
        <v>5.465131800550833</v>
      </c>
      <c r="AAN10">
        <v>8.441830878210594</v>
      </c>
      <c r="AAO10">
        <v>-1.384088287575966</v>
      </c>
      <c r="AAP10">
        <v>1.715987831938727</v>
      </c>
      <c r="AAQ10">
        <v>0.03724613139818585</v>
      </c>
      <c r="AAR10">
        <v>3.056381578972188</v>
      </c>
      <c r="AAS10">
        <v>4.260603862933992</v>
      </c>
      <c r="AAT10">
        <v>7.256460485982623</v>
      </c>
      <c r="AAU10">
        <v>-1.630430969877772</v>
      </c>
      <c r="AAV10">
        <v>1.401766726722939</v>
      </c>
      <c r="AAW10">
        <v>2.576267625638732</v>
      </c>
      <c r="AAX10">
        <v>5.462360637909681</v>
      </c>
      <c r="AAY10">
        <v>-1.666750149688309</v>
      </c>
      <c r="AAZ10">
        <v>1.404622346828948</v>
      </c>
      <c r="ABA10">
        <v>-4.566937433653341</v>
      </c>
      <c r="ABB10">
        <v>-1.58740822855799</v>
      </c>
      <c r="ABC10">
        <v>-5.275947566630125</v>
      </c>
      <c r="ABD10">
        <v>-2.232795723193104</v>
      </c>
      <c r="ABE10">
        <v>-6.734775016857678</v>
      </c>
      <c r="ABF10">
        <v>-3.685313553755758</v>
      </c>
      <c r="ABG10">
        <v>-4.319482530144947</v>
      </c>
      <c r="ABH10">
        <v>-1.339065078491319</v>
      </c>
      <c r="ABI10">
        <v>3.886800279342999</v>
      </c>
      <c r="ABJ10">
        <v>6.856249432448104</v>
      </c>
      <c r="ABK10">
        <v>-4.371719959380684</v>
      </c>
      <c r="ABL10">
        <v>-1.368290373397653</v>
      </c>
      <c r="ABM10">
        <v>4.30995059738266</v>
      </c>
      <c r="ABN10">
        <v>7.316687826684462</v>
      </c>
      <c r="ABO10">
        <v>-7.398607409895658</v>
      </c>
      <c r="ABP10">
        <v>-4.280076205328475</v>
      </c>
      <c r="ABQ10">
        <v>-2.596806241483282</v>
      </c>
      <c r="ABR10">
        <v>0.3795294265211254</v>
      </c>
      <c r="ABS10">
        <v>3.379215087570504</v>
      </c>
      <c r="ABT10">
        <v>6.428046384386861</v>
      </c>
      <c r="ABU10">
        <v>-2.101929859001174</v>
      </c>
      <c r="ABV10">
        <v>0.8957027956990357</v>
      </c>
      <c r="ABW10">
        <v>-3.696071811447543</v>
      </c>
      <c r="ABX10">
        <v>-0.5680428846752393</v>
      </c>
      <c r="ABY10">
        <v>-0.5645261024926378</v>
      </c>
      <c r="ABZ10">
        <v>2.544790672062895</v>
      </c>
      <c r="ACA10">
        <v>-4.193629057143103</v>
      </c>
      <c r="ACB10">
        <v>-1.364679443274201</v>
      </c>
      <c r="ACC10">
        <v>4.254073715737747</v>
      </c>
      <c r="ACD10">
        <v>7.245099323149801</v>
      </c>
      <c r="ACE10">
        <v>2.055194325100372</v>
      </c>
      <c r="ACF10">
        <v>5.192899911931485</v>
      </c>
      <c r="ACG10">
        <v>2.056200482107825</v>
      </c>
      <c r="ACH10">
        <v>5.096461758876697</v>
      </c>
      <c r="ACI10">
        <v>-3.693889824892905</v>
      </c>
      <c r="ACJ10">
        <v>-0.7028364487580064</v>
      </c>
      <c r="ACK10">
        <v>-1.875004608753583</v>
      </c>
      <c r="ACL10">
        <v>1.124439716485174</v>
      </c>
      <c r="ACM10">
        <v>2.851608317712104</v>
      </c>
      <c r="ACN10">
        <v>5.841838612969902</v>
      </c>
      <c r="ACO10">
        <v>-7.915425809740313</v>
      </c>
      <c r="ACP10">
        <v>-4.955208413443404</v>
      </c>
      <c r="ACQ10">
        <v>3.593062789387491</v>
      </c>
      <c r="ACR10">
        <v>6.602095219682373</v>
      </c>
      <c r="ACS10">
        <v>1.830479390963944</v>
      </c>
      <c r="ACT10">
        <v>4.728255060656192</v>
      </c>
      <c r="ACU10">
        <v>-1.739922740941796</v>
      </c>
      <c r="ACV10">
        <v>1.34480139453248</v>
      </c>
      <c r="ACW10">
        <v>3.458417008940639</v>
      </c>
      <c r="ACX10">
        <v>6.477078642189373</v>
      </c>
      <c r="ACY10">
        <v>2.3806130088752</v>
      </c>
      <c r="ACZ10">
        <v>5.399458410094963</v>
      </c>
      <c r="ADA10">
        <v>-5.07432950444514</v>
      </c>
      <c r="ADB10">
        <v>-3.066060096200577</v>
      </c>
      <c r="ADC10">
        <v>-1.226731702965475</v>
      </c>
      <c r="ADD10">
        <v>1.737296470878874</v>
      </c>
      <c r="ADE10">
        <v>-0.9159732732032008</v>
      </c>
      <c r="ADF10">
        <v>2.04845219327801</v>
      </c>
      <c r="ADG10">
        <v>-7.052778644256865</v>
      </c>
      <c r="ADH10">
        <v>-4.113984431717098</v>
      </c>
      <c r="ADI10">
        <v>4.577562335801888</v>
      </c>
      <c r="ADJ10">
        <v>7.552700553780102</v>
      </c>
      <c r="ADK10">
        <v>-5.269272601196722</v>
      </c>
      <c r="ADL10">
        <v>-2.299133899344368</v>
      </c>
      <c r="ADM10">
        <v>-6.378344468321492</v>
      </c>
      <c r="ADN10">
        <v>-3.332852664111304</v>
      </c>
      <c r="ADO10">
        <v>-1.81481988354143</v>
      </c>
      <c r="ADP10">
        <v>0.9905985700595168</v>
      </c>
      <c r="ADQ10">
        <v>-0.4137264185232533</v>
      </c>
      <c r="ADR10">
        <v>2.618663026004763</v>
      </c>
      <c r="ADS10">
        <v>-5.992134991923994</v>
      </c>
      <c r="ADT10">
        <v>-3.021397806643459</v>
      </c>
      <c r="ADU10">
        <v>4.451511106111065</v>
      </c>
      <c r="ADV10">
        <v>7.337919004124375</v>
      </c>
      <c r="ADW10">
        <v>0.6483342966595038</v>
      </c>
      <c r="ADX10">
        <v>3.648500749461562</v>
      </c>
      <c r="ADY10">
        <v>4.639170015986065</v>
      </c>
      <c r="ADZ10">
        <v>7.641117492248414</v>
      </c>
      <c r="AEA10">
        <v>2.032937283149107</v>
      </c>
      <c r="AEB10">
        <v>5.038555030204233</v>
      </c>
      <c r="AEC10">
        <v>0.5713899944912778</v>
      </c>
      <c r="AED10">
        <v>4.282032645644356</v>
      </c>
      <c r="AEE10">
        <v>2.57815711665657</v>
      </c>
      <c r="AEF10">
        <v>5.616114542940165</v>
      </c>
      <c r="AEG10">
        <v>-4.091378382026786</v>
      </c>
      <c r="AEH10">
        <v>-1.058695165301725</v>
      </c>
      <c r="AEI10">
        <v>0.3716714479056358</v>
      </c>
      <c r="AEJ10">
        <v>3.597936500907148</v>
      </c>
      <c r="AEK10">
        <v>0.7356768520373874</v>
      </c>
      <c r="AEL10">
        <v>3.837473046430693</v>
      </c>
      <c r="AEM10">
        <v>-6.090802290831207</v>
      </c>
      <c r="AEN10">
        <v>-2.914725886058978</v>
      </c>
      <c r="AEO10">
        <v>-3.566095097632913</v>
      </c>
      <c r="AEP10">
        <v>-0.606442946805799</v>
      </c>
      <c r="AEQ10">
        <v>-4.10227097970369</v>
      </c>
      <c r="AER10">
        <v>-1.074188630202097</v>
      </c>
      <c r="AES10">
        <v>-6.984952397186244</v>
      </c>
      <c r="AET10">
        <v>-4.017655032014863</v>
      </c>
      <c r="AEU10">
        <v>-1.609078025554217</v>
      </c>
      <c r="AEV10">
        <v>1.409744028375109</v>
      </c>
      <c r="AEW10">
        <v>-5.625430466353606</v>
      </c>
      <c r="AEX10">
        <v>-2.528485480831995</v>
      </c>
      <c r="AEY10">
        <v>1.957335725883541</v>
      </c>
      <c r="AEZ10">
        <v>4.946225063342305</v>
      </c>
      <c r="AFA10">
        <v>-3.99052409283005</v>
      </c>
      <c r="AFB10">
        <v>-0.9202397824698098</v>
      </c>
      <c r="AFC10">
        <v>4.089654555439348</v>
      </c>
      <c r="AFD10">
        <v>7.057431370949919</v>
      </c>
      <c r="AFE10">
        <v>-5.17764299919856</v>
      </c>
      <c r="AFF10">
        <v>-2.173672804757897</v>
      </c>
      <c r="AFG10">
        <v>3.704469100551701</v>
      </c>
      <c r="AFH10">
        <v>6.676421149738695</v>
      </c>
      <c r="AFI10">
        <v>-4.311240671839755</v>
      </c>
      <c r="AFJ10">
        <v>-1.24649083759985</v>
      </c>
      <c r="AFK10">
        <v>-2.672535348869097</v>
      </c>
      <c r="AFL10">
        <v>0.2879916312019338</v>
      </c>
      <c r="AFM10">
        <v>-3.230103464283142</v>
      </c>
      <c r="AFN10">
        <v>0.008264754039493609</v>
      </c>
      <c r="AFO10">
        <v>-8.344016124029977</v>
      </c>
      <c r="AFP10">
        <v>-5.398571004437964</v>
      </c>
      <c r="AFQ10">
        <v>-0.01685003882900425</v>
      </c>
      <c r="AFR10">
        <v>3.004015280931981</v>
      </c>
      <c r="AFS10">
        <v>-4.638398787786451</v>
      </c>
      <c r="AFT10">
        <v>-1.660003314166185</v>
      </c>
      <c r="AFU10">
        <v>-3.456055815444459</v>
      </c>
      <c r="AFV10">
        <v>-0.4250634865496134</v>
      </c>
      <c r="AFW10">
        <v>-8.122792481878744</v>
      </c>
      <c r="AFX10">
        <v>-5.099639205194844</v>
      </c>
      <c r="AFY10">
        <v>-1.397730483377739</v>
      </c>
      <c r="AFZ10">
        <v>1.523408019559971</v>
      </c>
      <c r="AGA10">
        <v>-6.928795825130481</v>
      </c>
      <c r="AGB10">
        <v>-4.127015226569094</v>
      </c>
      <c r="AGC10">
        <v>-4.790019228810842</v>
      </c>
      <c r="AGD10">
        <v>-1.840989734987715</v>
      </c>
      <c r="AGE10">
        <v>-3.16119634647898</v>
      </c>
      <c r="AGF10">
        <v>-0.1624610143281772</v>
      </c>
      <c r="AGG10">
        <v>-1.631322653420595</v>
      </c>
      <c r="AGH10">
        <v>1.373042453195189</v>
      </c>
      <c r="AGI10">
        <v>-3.447194422598706</v>
      </c>
      <c r="AGJ10">
        <v>-0.3878823925577775</v>
      </c>
      <c r="AGK10">
        <v>-0.9640388605698738</v>
      </c>
      <c r="AGL10">
        <v>2.087644425080907</v>
      </c>
      <c r="AGM10">
        <v>2.201679252479569</v>
      </c>
      <c r="AGN10">
        <v>5.077520785713662</v>
      </c>
      <c r="AGO10">
        <v>3.235153436384361</v>
      </c>
      <c r="AGP10">
        <v>6.076739786344875</v>
      </c>
      <c r="AGQ10">
        <v>3.552997344621575</v>
      </c>
      <c r="AGR10">
        <v>6.445698369843715</v>
      </c>
      <c r="AGS10">
        <v>-3.167186650007897</v>
      </c>
      <c r="AGT10">
        <v>-0.1561398191864992</v>
      </c>
      <c r="AGU10">
        <v>-3.488440370945503</v>
      </c>
      <c r="AGV10">
        <v>-0.6335675250957605</v>
      </c>
      <c r="AGW10">
        <v>5.812240127170148</v>
      </c>
      <c r="AGX10">
        <v>8.810425861049513</v>
      </c>
      <c r="AGY10">
        <v>-2.400177325040926</v>
      </c>
      <c r="AGZ10">
        <v>0.770123134398968</v>
      </c>
      <c r="AHA10">
        <v>4.228177329011197</v>
      </c>
      <c r="AHB10">
        <v>7.299683282571391</v>
      </c>
      <c r="AHC10">
        <v>-2.874677481362113</v>
      </c>
      <c r="AHD10">
        <v>0.08195860592485384</v>
      </c>
      <c r="AHE10">
        <v>-5.696512660184938</v>
      </c>
      <c r="AHF10">
        <v>-2.544028363232874</v>
      </c>
      <c r="AHG10">
        <v>-6.089093814931499</v>
      </c>
      <c r="AHH10">
        <v>-2.980626561538209</v>
      </c>
      <c r="AHI10">
        <v>1.09984402978743</v>
      </c>
      <c r="AHJ10">
        <v>4.097037150856274</v>
      </c>
      <c r="AHK10">
        <v>5.309512683653378</v>
      </c>
      <c r="AHL10">
        <v>8.348682394120882</v>
      </c>
      <c r="AHM10">
        <v>-4.500143109009693</v>
      </c>
      <c r="AHN10">
        <v>-1.675068980251671</v>
      </c>
      <c r="AHO10">
        <v>3.004898857322414</v>
      </c>
      <c r="AHP10">
        <v>5.831293958232612</v>
      </c>
      <c r="AHQ10">
        <v>-8.946098686409361</v>
      </c>
      <c r="AHR10">
        <v>-5.983110589712964</v>
      </c>
      <c r="AHS10">
        <v>-7.872318530868831</v>
      </c>
      <c r="AHT10">
        <v>-4.867358563298723</v>
      </c>
      <c r="AHU10">
        <v>-5.749206165715124</v>
      </c>
      <c r="AHV10">
        <v>-2.855890958430266</v>
      </c>
      <c r="AHW10">
        <v>1.675464966424252</v>
      </c>
      <c r="AHX10">
        <v>4.627010802615494</v>
      </c>
      <c r="AHY10">
        <v>-6.573934769400354</v>
      </c>
      <c r="AHZ10">
        <v>-3.48987931369641</v>
      </c>
      <c r="AIA10">
        <v>4.688467621391165</v>
      </c>
      <c r="AIB10">
        <v>7.664051920871255</v>
      </c>
      <c r="AIC10">
        <v>-3.148557593495712</v>
      </c>
      <c r="AID10">
        <v>-0.1414346527749317</v>
      </c>
      <c r="AIE10">
        <v>-0.3911245152949165</v>
      </c>
      <c r="AIF10">
        <v>2.538244468672627</v>
      </c>
      <c r="AIG10">
        <v>-0.9652522631123163</v>
      </c>
      <c r="AIH10">
        <v>1.905036543932238</v>
      </c>
      <c r="AII10">
        <v>5.924420776655988</v>
      </c>
      <c r="AIJ10">
        <v>8.935483541798959</v>
      </c>
      <c r="AIK10">
        <v>4.275749052090047</v>
      </c>
      <c r="AIL10">
        <v>7.287317770715983</v>
      </c>
      <c r="AIM10">
        <v>-0.4291214973908293</v>
      </c>
      <c r="AIN10">
        <v>2.916220179030128</v>
      </c>
      <c r="AIO10">
        <v>-3.035008917699358</v>
      </c>
      <c r="AIP10">
        <v>0.1617124608964224</v>
      </c>
      <c r="AIQ10">
        <v>-7.534235690051396</v>
      </c>
      <c r="AIR10">
        <v>-4.579613780759217</v>
      </c>
      <c r="AIS10">
        <v>-1.666426175284525</v>
      </c>
      <c r="AIT10">
        <v>1.346528803903374</v>
      </c>
      <c r="AIU10">
        <v>-5.896231128123262</v>
      </c>
      <c r="AIV10">
        <v>-2.88187175203973</v>
      </c>
      <c r="AIW10">
        <v>-0.1055594248819944</v>
      </c>
      <c r="AIX10">
        <v>2.894381930430391</v>
      </c>
      <c r="AIY10">
        <v>-7.741791803407174</v>
      </c>
      <c r="AIZ10">
        <v>-4.842269182029472</v>
      </c>
      <c r="AJA10">
        <v>8.250529815222082</v>
      </c>
      <c r="AJB10">
        <v>9.733479939971984</v>
      </c>
      <c r="AJC10">
        <v>-4.208708563341027</v>
      </c>
      <c r="AJD10">
        <v>-1.063283799793708</v>
      </c>
      <c r="AJE10">
        <v>-0.4712052913106318</v>
      </c>
      <c r="AJF10">
        <v>2.430821279187352</v>
      </c>
      <c r="AJG10">
        <v>-0.3861731797177792</v>
      </c>
      <c r="AJH10">
        <v>2.621187195472416</v>
      </c>
      <c r="AJI10">
        <v>-1.861399091375382</v>
      </c>
      <c r="AJJ10">
        <v>1.144877661211812</v>
      </c>
      <c r="AJK10">
        <v>1.642874274995149</v>
      </c>
      <c r="AJL10">
        <v>4.535551288084687</v>
      </c>
      <c r="AJM10">
        <v>-3.887208709976517</v>
      </c>
      <c r="AJN10">
        <v>-0.9295913735616704</v>
      </c>
      <c r="AJO10">
        <v>-7.109702089553006</v>
      </c>
      <c r="AJP10">
        <v>-4.109577502733067</v>
      </c>
      <c r="AJQ10">
        <v>0.1934725238717516</v>
      </c>
      <c r="AJR10">
        <v>3.186958973957624</v>
      </c>
      <c r="AJS10">
        <v>-7.977859046770717</v>
      </c>
      <c r="AJT10">
        <v>-4.968559552243118</v>
      </c>
      <c r="AJU10">
        <v>1.939714912735389</v>
      </c>
      <c r="AJV10">
        <v>5.231741377964415</v>
      </c>
      <c r="AJW10">
        <v>0.4640789578543189</v>
      </c>
      <c r="AJX10">
        <v>3.524409407766689</v>
      </c>
      <c r="AJY10">
        <v>0.1816631117145835</v>
      </c>
      <c r="AJZ10">
        <v>3.212238136547278</v>
      </c>
      <c r="AKA10">
        <v>-9.181304341246607</v>
      </c>
      <c r="AKB10">
        <v>-6.192997604753964</v>
      </c>
      <c r="AKC10">
        <v>-3.982812502527546</v>
      </c>
      <c r="AKD10">
        <v>-0.9791251505658984</v>
      </c>
      <c r="AKE10">
        <v>-3.176338315476893</v>
      </c>
      <c r="AKF10">
        <v>-0.2629296694282283</v>
      </c>
      <c r="AKG10">
        <v>5.099534669083075</v>
      </c>
      <c r="AKH10">
        <v>8.072944078411451</v>
      </c>
      <c r="AKI10">
        <v>-9.423182428831144</v>
      </c>
      <c r="AKJ10">
        <v>-6.483170885452441</v>
      </c>
      <c r="AKK10">
        <v>-2.6938091355674</v>
      </c>
      <c r="AKL10">
        <v>0.3807820679127966</v>
      </c>
      <c r="AKM10">
        <v>-0.2550956296233566</v>
      </c>
      <c r="AKN10">
        <v>2.813351432554895</v>
      </c>
      <c r="AKO10">
        <v>-5.272636926234256</v>
      </c>
      <c r="AKP10">
        <v>-2.271878601186458</v>
      </c>
      <c r="AKQ10">
        <v>3.078394415991681</v>
      </c>
      <c r="AKR10">
        <v>6.206871493684381</v>
      </c>
      <c r="AKS10">
        <v>-3.535822027554645</v>
      </c>
      <c r="AKT10">
        <v>-0.4739176226928023</v>
      </c>
      <c r="AKU10">
        <v>-2.983313698488054</v>
      </c>
      <c r="AKV10">
        <v>0.06133036939687961</v>
      </c>
      <c r="AKW10">
        <v>3.845183527435509</v>
      </c>
      <c r="AKX10">
        <v>6.844297606900395</v>
      </c>
      <c r="AKY10">
        <v>-0.3926019278279432</v>
      </c>
      <c r="AKZ10">
        <v>2.551820242466891</v>
      </c>
      <c r="ALA10">
        <v>1.803320857054422</v>
      </c>
      <c r="ALB10">
        <v>4.823647326407722</v>
      </c>
      <c r="ALC10">
        <v>4.389131626805044</v>
      </c>
      <c r="ALD10">
        <v>7.35854671935749</v>
      </c>
      <c r="ALE10">
        <v>3.307237739567967</v>
      </c>
      <c r="ALF10">
        <v>6.307240262344036</v>
      </c>
      <c r="ALG10">
        <v>-9.321758458642345</v>
      </c>
      <c r="ALH10">
        <v>-6.25783270851534</v>
      </c>
      <c r="ALI10">
        <v>-3.093218444072876</v>
      </c>
      <c r="ALJ10">
        <v>-0.09472656546191241</v>
      </c>
      <c r="ALK10">
        <v>6.890909053571992</v>
      </c>
      <c r="ALL10">
        <v>9.790504452312728</v>
      </c>
      <c r="ALM10">
        <v>-5.573780082207048</v>
      </c>
      <c r="ALN10">
        <v>-2.337327503510197</v>
      </c>
      <c r="ALO10">
        <v>2.683397317370556</v>
      </c>
      <c r="ALP10">
        <v>5.715579445227768</v>
      </c>
      <c r="ALQ10">
        <v>-4.593945098639584</v>
      </c>
      <c r="ALR10">
        <v>-1.604816021152256</v>
      </c>
      <c r="ALS10">
        <v>2.100910986000134</v>
      </c>
      <c r="ALT10">
        <v>5.101891376082472</v>
      </c>
      <c r="ALU10">
        <v>-2.858855091793256</v>
      </c>
      <c r="ALV10">
        <v>0.2250820121820744</v>
      </c>
      <c r="ALW10">
        <v>-2.478084692832851</v>
      </c>
      <c r="ALX10">
        <v>0.6884652621716408</v>
      </c>
      <c r="ALY10">
        <v>-5.944505844054386</v>
      </c>
      <c r="ALZ10">
        <v>-2.994339527723767</v>
      </c>
      <c r="AMA10">
        <v>-5.578294781914819</v>
      </c>
      <c r="AMB10">
        <v>-2.622592270344766</v>
      </c>
      <c r="AMC10">
        <v>-0.5700634793681129</v>
      </c>
      <c r="AMD10">
        <v>2.430022929633561</v>
      </c>
      <c r="AME10">
        <v>-1.810383852665417</v>
      </c>
      <c r="AMF10">
        <v>1.115088462906846</v>
      </c>
      <c r="AMG10">
        <v>3.405402539852086</v>
      </c>
      <c r="AMH10">
        <v>6.385492671742598</v>
      </c>
      <c r="AMI10">
        <v>-0.2835684020948278</v>
      </c>
      <c r="AMJ10">
        <v>2.680139600040673</v>
      </c>
      <c r="AMK10">
        <v>-0.005617795098823153</v>
      </c>
      <c r="AML10">
        <v>2.89967185927522</v>
      </c>
      <c r="AMM10">
        <v>-8.903048741491089</v>
      </c>
      <c r="AMN10">
        <v>-5.801079880383277</v>
      </c>
      <c r="AMO10">
        <v>-6.119487615369657</v>
      </c>
      <c r="AMP10">
        <v>-2.916546432582534</v>
      </c>
      <c r="AMQ10">
        <v>3.4791698983708</v>
      </c>
      <c r="AMR10">
        <v>6.67177295543527</v>
      </c>
      <c r="AMS10">
        <v>-1.752664452658899</v>
      </c>
      <c r="AMT10">
        <v>1.23938449262459</v>
      </c>
      <c r="AMU10">
        <v>2.44396049287944</v>
      </c>
      <c r="AMV10">
        <v>5.672993564281712</v>
      </c>
      <c r="AMW10">
        <v>-1.557608719748005</v>
      </c>
      <c r="AMX10">
        <v>1.569556901993424</v>
      </c>
      <c r="AMY10">
        <v>-0.86864317667194</v>
      </c>
      <c r="AMZ10">
        <v>2.10564310580135</v>
      </c>
      <c r="ANA10">
        <v>-0.1111712627705549</v>
      </c>
      <c r="ANB10">
        <v>2.924891816138831</v>
      </c>
      <c r="ANC10">
        <v>-6.716942422866976</v>
      </c>
      <c r="AND10">
        <v>-3.724087839577236</v>
      </c>
      <c r="ANE10">
        <v>-4.869143596746388</v>
      </c>
      <c r="ANF10">
        <v>-1.932726183855429</v>
      </c>
      <c r="ANG10">
        <v>-1.190896483730733</v>
      </c>
      <c r="ANH10">
        <v>1.671203899291103</v>
      </c>
      <c r="ANI10">
        <v>4.394496472314697</v>
      </c>
      <c r="ANJ10">
        <v>7.407758454239373</v>
      </c>
      <c r="ANK10">
        <v>0.09698194343527142</v>
      </c>
      <c r="ANL10">
        <v>3.453988490492177</v>
      </c>
      <c r="ANM10">
        <v>-0.4502269731136977</v>
      </c>
      <c r="ANN10">
        <v>2.533069051466805</v>
      </c>
      <c r="ANO10">
        <v>-0.2297270430410568</v>
      </c>
      <c r="ANP10">
        <v>2.770545377241501</v>
      </c>
      <c r="ANQ10">
        <v>-9.239257327159965</v>
      </c>
      <c r="ANR10">
        <v>-6.17443696022604</v>
      </c>
      <c r="ANS10">
        <v>-2.576451112115434</v>
      </c>
      <c r="ANT10">
        <v>0.5089680216886523</v>
      </c>
      <c r="ANU10">
        <v>-1.653364733851551</v>
      </c>
      <c r="ANV10">
        <v>1.461935630689341</v>
      </c>
      <c r="ANW10">
        <v>0.5256491297019322</v>
      </c>
      <c r="ANX10">
        <v>3.594989009693221</v>
      </c>
      <c r="ANY10">
        <v>-2.723845609499388</v>
      </c>
      <c r="ANZ10">
        <v>0.2912440041152642</v>
      </c>
      <c r="AOA10">
        <v>1.989609628295638</v>
      </c>
      <c r="AOB10">
        <v>5.334494787123987</v>
      </c>
      <c r="AOC10">
        <v>-2.657821833047485</v>
      </c>
      <c r="AOD10">
        <v>0.3842206374858932</v>
      </c>
      <c r="AOE10">
        <v>3.000982518612923</v>
      </c>
      <c r="AOF10">
        <v>5.859503331190398</v>
      </c>
      <c r="AOG10">
        <v>-2.668477444740685</v>
      </c>
      <c r="AOH10">
        <v>0.2245525749698227</v>
      </c>
      <c r="AOI10">
        <v>-7.888910205804078</v>
      </c>
      <c r="AOJ10">
        <v>-4.853779324761287</v>
      </c>
      <c r="AOK10">
        <v>5.006769600143817</v>
      </c>
      <c r="AOL10">
        <v>7.909654809138967</v>
      </c>
      <c r="AOM10">
        <v>-6.499172034924836</v>
      </c>
      <c r="AON10">
        <v>-3.499179048571891</v>
      </c>
      <c r="AOO10">
        <v>4.837720594194328</v>
      </c>
      <c r="AOP10">
        <v>7.815283357668434</v>
      </c>
      <c r="AOQ10">
        <v>-2.395922019785806</v>
      </c>
      <c r="AOR10">
        <v>0.594794641576219</v>
      </c>
      <c r="AOS10">
        <v>6.045728516616769</v>
      </c>
      <c r="AOT10">
        <v>8.980477599460277</v>
      </c>
      <c r="AOU10">
        <v>0.3121223008067836</v>
      </c>
      <c r="AOV10">
        <v>3.330273269669257</v>
      </c>
      <c r="AOW10">
        <v>-4.573726120629066</v>
      </c>
      <c r="AOX10">
        <v>-1.557774065274691</v>
      </c>
      <c r="AOY10">
        <v>1.916106384083599</v>
      </c>
      <c r="AOZ10">
        <v>4.970625603675993</v>
      </c>
      <c r="APA10">
        <v>2.692134925943686</v>
      </c>
      <c r="APB10">
        <v>5.712391162570939</v>
      </c>
      <c r="APC10">
        <v>-6.465366735388499</v>
      </c>
      <c r="APD10">
        <v>-3.479777523370781</v>
      </c>
      <c r="APE10">
        <v>-7.705531241970417</v>
      </c>
      <c r="APF10">
        <v>-4.838615442239756</v>
      </c>
      <c r="APG10">
        <v>2.674642622957011</v>
      </c>
      <c r="APH10">
        <v>5.705174047327389</v>
      </c>
      <c r="API10">
        <v>-2.657822902592243</v>
      </c>
      <c r="APJ10">
        <v>0.3227305270617693</v>
      </c>
      <c r="APK10">
        <v>-5.190160920480043</v>
      </c>
      <c r="APL10">
        <v>-2.183565667485523</v>
      </c>
      <c r="APM10">
        <v>-9.865090108028454</v>
      </c>
      <c r="APN10">
        <v>-6.780583218194144</v>
      </c>
      <c r="APO10">
        <v>-0.7739287112379405</v>
      </c>
      <c r="APP10">
        <v>2.161292910248575</v>
      </c>
      <c r="APQ10">
        <v>1.73590240640775</v>
      </c>
      <c r="APR10">
        <v>5.084321553852334</v>
      </c>
      <c r="APS10">
        <v>4.120335571253291</v>
      </c>
      <c r="APT10">
        <v>7.120616379006815</v>
      </c>
      <c r="APU10">
        <v>-0.412173381956724</v>
      </c>
      <c r="APV10">
        <v>2.387508156273586</v>
      </c>
      <c r="APW10">
        <v>6.036238865560787</v>
      </c>
      <c r="APX10">
        <v>9.119900943621358</v>
      </c>
      <c r="APY10">
        <v>-1.369260328496218</v>
      </c>
      <c r="APZ10">
        <v>1.686543426947795</v>
      </c>
      <c r="AQA10">
        <v>-4.196976903330943</v>
      </c>
      <c r="AQB10">
        <v>-1.256174132360857</v>
      </c>
      <c r="AQC10">
        <v>-7.831208512427956</v>
      </c>
      <c r="AQD10">
        <v>-4.768150848912394</v>
      </c>
      <c r="AQE10">
        <v>-2.843903144253679</v>
      </c>
      <c r="AQF10">
        <v>0.07397485238504939</v>
      </c>
      <c r="AQG10">
        <v>7.569217784126152</v>
      </c>
      <c r="AQH10">
        <v>10.53619214058269</v>
      </c>
      <c r="AQI10">
        <v>0.2227088277476073</v>
      </c>
      <c r="AQJ10">
        <v>3.327715995922214</v>
      </c>
      <c r="AQK10">
        <v>2.662540400674287</v>
      </c>
      <c r="AQL10">
        <v>5.819171682949889</v>
      </c>
      <c r="AQM10">
        <v>-0.6836713546792897</v>
      </c>
      <c r="AQN10">
        <v>2.332161249544098</v>
      </c>
      <c r="AQO10">
        <v>1.490196942981373</v>
      </c>
      <c r="AQP10">
        <v>4.484089030549431</v>
      </c>
      <c r="AQQ10">
        <v>-1.967759561654</v>
      </c>
      <c r="AQR10">
        <v>1.046139774728899</v>
      </c>
      <c r="AQS10">
        <v>2.877003589255839</v>
      </c>
      <c r="AQT10">
        <v>5.641115796916859</v>
      </c>
      <c r="AQU10">
        <v>1.282632923901608</v>
      </c>
      <c r="AQV10">
        <v>4.284782842157931</v>
      </c>
      <c r="AQW10">
        <v>-3.344139450316945</v>
      </c>
      <c r="AQX10">
        <v>-0.2953265402076404</v>
      </c>
      <c r="AQY10">
        <v>2.489312569909527</v>
      </c>
      <c r="AQZ10">
        <v>5.403868312373265</v>
      </c>
      <c r="ARA10">
        <v>-4.150920443333509</v>
      </c>
      <c r="ARB10">
        <v>-1.187750661407251</v>
      </c>
      <c r="ARC10">
        <v>-2.736758473296683</v>
      </c>
      <c r="ARD10">
        <v>0.4533749217190622</v>
      </c>
      <c r="ARE10">
        <v>-0.02695473063779798</v>
      </c>
      <c r="ARF10">
        <v>2.975585559433889</v>
      </c>
      <c r="ARG10">
        <v>-5.536102117757839</v>
      </c>
      <c r="ARH10">
        <v>-2.414574800234915</v>
      </c>
      <c r="ARI10">
        <v>-3.41097844151273</v>
      </c>
      <c r="ARJ10">
        <v>-0.3129248695857245</v>
      </c>
      <c r="ARK10">
        <v>2.634420722322777</v>
      </c>
      <c r="ARL10">
        <v>5.646100157502895</v>
      </c>
      <c r="ARM10">
        <v>-1.694618732310931</v>
      </c>
      <c r="ARN10">
        <v>1.324901709972158</v>
      </c>
      <c r="ARO10">
        <v>-6.860253593783593</v>
      </c>
      <c r="ARP10">
        <v>-4.045880185847383</v>
      </c>
      <c r="ARQ10">
        <v>0.7185217894317363</v>
      </c>
      <c r="ARR10">
        <v>3.738226598382296</v>
      </c>
      <c r="ARS10">
        <v>-0.03349823597102225</v>
      </c>
      <c r="ART10">
        <v>2.932092638789507</v>
      </c>
      <c r="ARU10">
        <v>-1.520436068378769</v>
      </c>
      <c r="ARV10">
        <v>1.338995117412524</v>
      </c>
      <c r="ARW10">
        <v>2.730137196368311</v>
      </c>
      <c r="ARX10">
        <v>5.916642518757912</v>
      </c>
      <c r="ARY10">
        <v>2.125460724712712</v>
      </c>
      <c r="ARZ10">
        <v>5.11316244385462</v>
      </c>
      <c r="ASA10">
        <v>-7.731989009346476</v>
      </c>
      <c r="ASB10">
        <v>-4.968280582496761</v>
      </c>
      <c r="ASC10">
        <v>-4.868260442553449</v>
      </c>
      <c r="ASD10">
        <v>-1.909947345644875</v>
      </c>
      <c r="ASE10">
        <v>-0.04679536274225995</v>
      </c>
      <c r="ASF10">
        <v>2.97407741466492</v>
      </c>
      <c r="ASG10">
        <v>-3.47163559436625</v>
      </c>
      <c r="ASH10">
        <v>-0.5904727608557498</v>
      </c>
      <c r="ASI10">
        <v>1.449674961982435</v>
      </c>
      <c r="ASJ10">
        <v>4.446885331721151</v>
      </c>
      <c r="ASK10">
        <v>-6.075809169834718</v>
      </c>
      <c r="ASL10">
        <v>-3.228259960680555</v>
      </c>
      <c r="ASM10">
        <v>4.683316804447666</v>
      </c>
      <c r="ASN10">
        <v>7.664133719842304</v>
      </c>
      <c r="ASO10">
        <v>-3.508577312057553</v>
      </c>
      <c r="ASP10">
        <v>-0.5111571755206472</v>
      </c>
      <c r="ASQ10">
        <v>-10.66107486269906</v>
      </c>
      <c r="ASR10">
        <v>-7.716470241758772</v>
      </c>
      <c r="ASS10">
        <v>-2.014716294590329</v>
      </c>
      <c r="AST10">
        <v>0.9682151285170445</v>
      </c>
      <c r="ASU10">
        <v>4.277558083039122</v>
      </c>
      <c r="ASV10">
        <v>7.294194474840351</v>
      </c>
      <c r="ASW10">
        <v>2.993819973968925</v>
      </c>
      <c r="ASX10">
        <v>5.989870113563695</v>
      </c>
      <c r="ASY10">
        <v>-1.846837641737784</v>
      </c>
      <c r="ASZ10">
        <v>1.151487378466751</v>
      </c>
      <c r="ATA10">
        <v>-2.689683584706176</v>
      </c>
      <c r="ATB10">
        <v>0.1252198055644815</v>
      </c>
      <c r="ATC10">
        <v>-8.441096790780882</v>
      </c>
      <c r="ATD10">
        <v>-5.462388872953662</v>
      </c>
      <c r="ATE10">
        <v>-8.297880455047025</v>
      </c>
      <c r="ATF10">
        <v>-5.349440125478997</v>
      </c>
      <c r="ATG10">
        <v>-1.273787415451621</v>
      </c>
      <c r="ATH10">
        <v>1.642998771584795</v>
      </c>
      <c r="ATI10">
        <v>-5.69262437329614</v>
      </c>
      <c r="ATJ10">
        <v>-2.671999722294829</v>
      </c>
      <c r="ATK10">
        <v>-3.173426685621082</v>
      </c>
      <c r="ATL10">
        <v>-0.09238954261001686</v>
      </c>
      <c r="ATM10">
        <v>1.071760952590282</v>
      </c>
      <c r="ATN10">
        <v>4.182570578059261</v>
      </c>
      <c r="ATO10">
        <v>0.562683285560584</v>
      </c>
      <c r="ATP10">
        <v>3.773977653943373</v>
      </c>
      <c r="ATQ10">
        <v>-6.472144533841752</v>
      </c>
      <c r="ATR10">
        <v>-3.43019362000531</v>
      </c>
      <c r="ATS10">
        <v>-1.332958221977607</v>
      </c>
      <c r="ATT10">
        <v>1.728995655177816</v>
      </c>
      <c r="ATU10">
        <v>-5.806012798517394</v>
      </c>
      <c r="ATV10">
        <v>-2.797427395511477</v>
      </c>
      <c r="ATW10">
        <v>-1.749192850644725</v>
      </c>
      <c r="ATX10">
        <v>1.271973812971574</v>
      </c>
      <c r="ATY10">
        <v>4.660450054098069</v>
      </c>
      <c r="ATZ10">
        <v>7.678117760190992</v>
      </c>
      <c r="AUA10">
        <v>-0.1258634894053237</v>
      </c>
      <c r="AUB10">
        <v>2.88387732500093</v>
      </c>
      <c r="AUC10">
        <v>-7.531304188241705</v>
      </c>
      <c r="AUD10">
        <v>-4.51904807430919</v>
      </c>
      <c r="AUE10">
        <v>-6.062494282637377</v>
      </c>
      <c r="AUF10">
        <v>-3.089517130755611</v>
      </c>
      <c r="AUG10">
        <v>0.194255811379684</v>
      </c>
      <c r="AUH10">
        <v>3.196078023297869</v>
      </c>
      <c r="AUI10">
        <v>-4.708549637359444</v>
      </c>
      <c r="AUJ10">
        <v>-1.708773839598104</v>
      </c>
      <c r="AUK10">
        <v>3.007200822709238</v>
      </c>
      <c r="AUL10">
        <v>6.015260523775686</v>
      </c>
      <c r="AUM10">
        <v>7.550613919181087</v>
      </c>
      <c r="AUN10">
        <v>10.54836699391701</v>
      </c>
      <c r="AUO10">
        <v>-8.137629060293479</v>
      </c>
      <c r="AUP10">
        <v>-5.091225880615425</v>
      </c>
      <c r="AUQ10">
        <v>-4.160821854228696</v>
      </c>
      <c r="AUR10">
        <v>-1.154832132338478</v>
      </c>
      <c r="AUS10">
        <v>2.408416960877739</v>
      </c>
      <c r="AUT10">
        <v>5.30672238313536</v>
      </c>
      <c r="AUU10">
        <v>-5.746930471783732</v>
      </c>
      <c r="AUV10">
        <v>-3.007950596552648</v>
      </c>
      <c r="AUW10">
        <v>-6.393455497267945</v>
      </c>
      <c r="AUX10">
        <v>-3.389439701896407</v>
      </c>
      <c r="AUY10">
        <v>5.878413724817065</v>
      </c>
      <c r="AUZ10">
        <v>8.973360185804896</v>
      </c>
      <c r="AVA10">
        <v>-1.022053825151954</v>
      </c>
      <c r="AVB10">
        <v>1.997381741198734</v>
      </c>
      <c r="AVC10">
        <v>0.4648091179287991</v>
      </c>
      <c r="AVD10">
        <v>3.47394872850981</v>
      </c>
      <c r="AVE10">
        <v>-2.231632387168352</v>
      </c>
      <c r="AVF10">
        <v>0.6977461272777558</v>
      </c>
      <c r="AVG10">
        <v>2.246613749466517</v>
      </c>
      <c r="AVH10">
        <v>5.373899660942195</v>
      </c>
      <c r="AVI10">
        <v>-4.627034103833233</v>
      </c>
      <c r="AVJ10">
        <v>-1.577646724654007</v>
      </c>
      <c r="AVK10">
        <v>-7.003653263843304</v>
      </c>
      <c r="AVL10">
        <v>-4.022417643149505</v>
      </c>
      <c r="AVM10">
        <v>-0.6903455880288447</v>
      </c>
      <c r="AVN10">
        <v>2.291610479376348</v>
      </c>
      <c r="AVO10">
        <v>-9.303497146770667</v>
      </c>
      <c r="AVP10">
        <v>-6.272878507270507</v>
      </c>
      <c r="AVQ10">
        <v>-1.179854077868006</v>
      </c>
      <c r="AVR10">
        <v>1.848560449333706</v>
      </c>
      <c r="AVS10">
        <v>-5.493419563186531</v>
      </c>
      <c r="AVT10">
        <v>-2.573287332789337</v>
      </c>
      <c r="AVU10">
        <v>-2.902953569388608</v>
      </c>
      <c r="AVV10">
        <v>-0.0719991446148206</v>
      </c>
      <c r="AVW10">
        <v>-3.507715174262795</v>
      </c>
      <c r="AVX10">
        <v>-0.6330182450311472</v>
      </c>
      <c r="AVY10">
        <v>-5.15197235068672</v>
      </c>
      <c r="AVZ10">
        <v>-2.201640734079731</v>
      </c>
      <c r="AWA10">
        <v>0.5100823313005195</v>
      </c>
      <c r="AWB10">
        <v>3.509395168052246</v>
      </c>
      <c r="AWC10">
        <v>-3.555970483992444</v>
      </c>
      <c r="AWD10">
        <v>-0.7865544930310157</v>
      </c>
      <c r="AWE10">
        <v>-3.197351711373574</v>
      </c>
      <c r="AWF10">
        <v>-0.192039461142315</v>
      </c>
      <c r="AWG10">
        <v>-3.546663624507759</v>
      </c>
      <c r="AWH10">
        <v>-0.4778870228475139</v>
      </c>
      <c r="AWI10">
        <v>-4.27718207524677</v>
      </c>
      <c r="AWJ10">
        <v>-1.273315982416453</v>
      </c>
      <c r="AWK10">
        <v>1.990588170960087</v>
      </c>
      <c r="AWL10">
        <v>4.772409319036361</v>
      </c>
      <c r="AWM10">
        <v>-4.474743468567892</v>
      </c>
      <c r="AWN10">
        <v>-1.478580332060787</v>
      </c>
      <c r="AWO10">
        <v>4.534636527520854</v>
      </c>
      <c r="AWP10">
        <v>7.676958955105411</v>
      </c>
      <c r="AWQ10">
        <v>-6.98799891952151</v>
      </c>
      <c r="AWR10">
        <v>-3.988295886814012</v>
      </c>
      <c r="AWS10">
        <v>-3.005681550065179</v>
      </c>
      <c r="AWT10">
        <v>-0.1529301898605763</v>
      </c>
      <c r="AWU10">
        <v>0.1874885832085447</v>
      </c>
      <c r="AWV10">
        <v>3.112267722671296</v>
      </c>
      <c r="AWW10">
        <v>-3.448721760174925</v>
      </c>
      <c r="AWX10">
        <v>-0.4833158783976271</v>
      </c>
      <c r="AWY10">
        <v>4.886716990557771</v>
      </c>
      <c r="AWZ10">
        <v>7.79961078106896</v>
      </c>
      <c r="AXA10">
        <v>-1.282389675685238</v>
      </c>
      <c r="AXB10">
        <v>1.750121962034647</v>
      </c>
      <c r="AXC10">
        <v>-6.193072402125176</v>
      </c>
      <c r="AXD10">
        <v>-3.485431143641248</v>
      </c>
      <c r="AXE10">
        <v>3.507392659188975</v>
      </c>
      <c r="AXF10">
        <v>6.475375488004871</v>
      </c>
      <c r="AXG10">
        <v>-4.2238132765978</v>
      </c>
      <c r="AXH10">
        <v>-1.157928074356889</v>
      </c>
      <c r="AXI10">
        <v>1.137900652780481</v>
      </c>
      <c r="AXJ10">
        <v>4.261769501438932</v>
      </c>
      <c r="AXK10">
        <v>-0.0547369696377191</v>
      </c>
      <c r="AXL10">
        <v>2.955078022706371</v>
      </c>
      <c r="AXM10">
        <v>1.256525674889347</v>
      </c>
      <c r="AXN10">
        <v>4.603407583854923</v>
      </c>
      <c r="AXO10">
        <v>-9.599051911899764</v>
      </c>
      <c r="AXP10">
        <v>-6.616935798222717</v>
      </c>
      <c r="AXQ10">
        <v>-3.603428679272989</v>
      </c>
      <c r="AXR10">
        <v>-0.6387609218596966</v>
      </c>
      <c r="AXS10">
        <v>-8.300883036585002</v>
      </c>
      <c r="AXT10">
        <v>-5.551283188769649</v>
      </c>
      <c r="AXU10">
        <v>-1.520669498793687</v>
      </c>
      <c r="AXV10">
        <v>1.526875834343588</v>
      </c>
      <c r="AXW10">
        <v>-3.335588983743573</v>
      </c>
      <c r="AXX10">
        <v>-0.3205856915996532</v>
      </c>
      <c r="AXY10">
        <v>7.268301443970721</v>
      </c>
      <c r="AXZ10">
        <v>10.26817419662928</v>
      </c>
      <c r="AYA10">
        <v>-0.823773936325173</v>
      </c>
      <c r="AYB10">
        <v>2.176291040037959</v>
      </c>
      <c r="AYC10">
        <v>-1.165282126362226</v>
      </c>
      <c r="AYD10">
        <v>1.83561100870302</v>
      </c>
      <c r="AYE10">
        <v>2.036095041831756</v>
      </c>
      <c r="AYF10">
        <v>5.205181054604199</v>
      </c>
      <c r="AYG10">
        <v>1.244848500468579</v>
      </c>
      <c r="AYH10">
        <v>4.246150066984927</v>
      </c>
      <c r="AYI10">
        <v>-0.4229816072162529</v>
      </c>
      <c r="AYJ10">
        <v>2.405353501808977</v>
      </c>
      <c r="AYK10">
        <v>2.459828811445336</v>
      </c>
      <c r="AYL10">
        <v>5.468729445663031</v>
      </c>
      <c r="AYM10">
        <v>1.807508559272626</v>
      </c>
      <c r="AYN10">
        <v>4.736265399833465</v>
      </c>
      <c r="AYO10">
        <v>2.456327010939484</v>
      </c>
      <c r="AYP10">
        <v>5.435919336287244</v>
      </c>
      <c r="AYQ10">
        <v>-7.374851295746178</v>
      </c>
      <c r="AYR10">
        <v>-4.461226558187994</v>
      </c>
      <c r="AYS10">
        <v>-1.894981872966874</v>
      </c>
      <c r="AYT10">
        <v>1.130000843047737</v>
      </c>
      <c r="AYU10">
        <v>-5.763818213823074</v>
      </c>
      <c r="AYV10">
        <v>-2.744509253878932</v>
      </c>
      <c r="AYW10">
        <v>1.868347924256108</v>
      </c>
      <c r="AYX10">
        <v>4.925331086667199</v>
      </c>
      <c r="AYY10">
        <v>-7.445346248596408</v>
      </c>
      <c r="AYZ10">
        <v>-4.449013293050868</v>
      </c>
      <c r="AZA10">
        <v>-7.489845580889103</v>
      </c>
      <c r="AZB10">
        <v>-4.472013424358632</v>
      </c>
      <c r="AZC10">
        <v>-9.163012508058422</v>
      </c>
      <c r="AZD10">
        <v>-6.122099752807764</v>
      </c>
      <c r="AZE10">
        <v>-7.647041664680619</v>
      </c>
      <c r="AZF10">
        <v>-4.647057736506999</v>
      </c>
      <c r="AZG10">
        <v>-4.356481430220893</v>
      </c>
      <c r="AZH10">
        <v>-1.33749025305468</v>
      </c>
      <c r="AZI10">
        <v>-7.358904608993327</v>
      </c>
      <c r="AZJ10">
        <v>-4.559448712713014</v>
      </c>
      <c r="AZK10">
        <v>-0.5240969537883433</v>
      </c>
      <c r="AZL10">
        <v>2.497864249761825</v>
      </c>
      <c r="AZM10">
        <v>-6.803798790508996</v>
      </c>
      <c r="AZN10">
        <v>-3.756807348289213</v>
      </c>
      <c r="AZO10">
        <v>6.5530171175246</v>
      </c>
      <c r="AZP10">
        <v>9.516891098964116</v>
      </c>
      <c r="AZQ10">
        <v>-4.390813490410866</v>
      </c>
      <c r="AZR10">
        <v>-1.412222362730537</v>
      </c>
      <c r="AZS10">
        <v>-3.24449200705642</v>
      </c>
      <c r="AZT10">
        <v>-0.2399403984466419</v>
      </c>
      <c r="AZU10">
        <v>3.425149127925419</v>
      </c>
      <c r="AZV10">
        <v>6.440685466658498</v>
      </c>
      <c r="AZW10">
        <v>1.657034501017703</v>
      </c>
      <c r="AZX10">
        <v>4.740827036945419</v>
      </c>
      <c r="AZY10">
        <v>-3.12782520610084</v>
      </c>
      <c r="AZZ10">
        <v>-0.0168697306445043</v>
      </c>
      <c r="BAA10">
        <v>-1.552995258528761</v>
      </c>
      <c r="BAB10">
        <v>1.304098108330388</v>
      </c>
      <c r="BAC10">
        <v>-2.369196608004294</v>
      </c>
      <c r="BAD10">
        <v>0.5911522539741952</v>
      </c>
      <c r="BAE10">
        <v>-5.481741577225808</v>
      </c>
      <c r="BAF10">
        <v>-2.362400995459788</v>
      </c>
      <c r="BAG10">
        <v>-3.15459522166683</v>
      </c>
      <c r="BAH10">
        <v>-0.4311904133236552</v>
      </c>
      <c r="BAI10">
        <v>-3.327692101425982</v>
      </c>
      <c r="BAJ10">
        <v>-0.2935318416630109</v>
      </c>
      <c r="BAK10">
        <v>3.261012505286572</v>
      </c>
      <c r="BAL10">
        <v>6.267401552387934</v>
      </c>
      <c r="BAM10">
        <v>4.244078120153176</v>
      </c>
      <c r="BAN10">
        <v>7.383694822639113</v>
      </c>
      <c r="BAO10">
        <v>-0.9949535036374751</v>
      </c>
      <c r="BAP10">
        <v>1.966664607009727</v>
      </c>
      <c r="BAQ10">
        <v>2.753763663896914</v>
      </c>
      <c r="BAR10">
        <v>5.769653309966691</v>
      </c>
      <c r="BAS10">
        <v>-0.7446941592397239</v>
      </c>
      <c r="BAT10">
        <v>2.257341191529234</v>
      </c>
      <c r="BAU10">
        <v>-0.7018695173297846</v>
      </c>
      <c r="BAV10">
        <v>2.324540473785162</v>
      </c>
      <c r="BAW10">
        <v>3.761294860187812</v>
      </c>
      <c r="BAX10">
        <v>6.765947380269029</v>
      </c>
      <c r="BAY10">
        <v>-5.501675834766636</v>
      </c>
      <c r="BAZ10">
        <v>-2.388117496865745</v>
      </c>
      <c r="BBA10">
        <v>0.5049089144105723</v>
      </c>
      <c r="BBB10">
        <v>3.310434615342357</v>
      </c>
      <c r="BBC10">
        <v>1.028140914325328</v>
      </c>
      <c r="BBD10">
        <v>4.016013625116544</v>
      </c>
      <c r="BBE10">
        <v>0.5604126247011211</v>
      </c>
      <c r="BBF10">
        <v>3.63853490031395</v>
      </c>
      <c r="BBG10">
        <v>-5.067872080396688</v>
      </c>
      <c r="BBH10">
        <v>-2.194239199875787</v>
      </c>
      <c r="BBI10">
        <v>-3.710063940473582</v>
      </c>
      <c r="BBJ10">
        <v>-0.7098893100975388</v>
      </c>
      <c r="BBK10">
        <v>3.074708128730337</v>
      </c>
      <c r="BBL10">
        <v>6.130635160174306</v>
      </c>
      <c r="BBM10">
        <v>-1.095314378662779</v>
      </c>
      <c r="BBN10">
        <v>1.870559529951473</v>
      </c>
      <c r="BBO10">
        <v>1.764490256959446</v>
      </c>
      <c r="BBP10">
        <v>4.799151941953209</v>
      </c>
      <c r="BBQ10">
        <v>1.963036939741295</v>
      </c>
      <c r="BBR10">
        <v>5.041022453315488</v>
      </c>
      <c r="BBS10">
        <v>-1.922925120104843</v>
      </c>
      <c r="BBT10">
        <v>1.117889469757287</v>
      </c>
      <c r="BBU10">
        <v>2.208636778847284</v>
      </c>
      <c r="BBV10">
        <v>5.174773498800316</v>
      </c>
      <c r="BBW10">
        <v>1.274279491536684</v>
      </c>
      <c r="BBX10">
        <v>4.529216261670454</v>
      </c>
      <c r="BBY10">
        <v>0.5614142985026773</v>
      </c>
      <c r="BBZ10">
        <v>3.657338405959663</v>
      </c>
      <c r="BCA10">
        <v>-4.981963372457098</v>
      </c>
      <c r="BCB10">
        <v>-2.178900181876346</v>
      </c>
      <c r="BCC10">
        <v>2.94688696765493</v>
      </c>
      <c r="BCD10">
        <v>6.119540074121816</v>
      </c>
      <c r="BCE10">
        <v>-6.482293139421095</v>
      </c>
      <c r="BCF10">
        <v>-3.396441709890908</v>
      </c>
      <c r="BCG10">
        <v>-6.753471706407702</v>
      </c>
      <c r="BCH10">
        <v>-3.766714938263832</v>
      </c>
      <c r="BCI10">
        <v>-8.62939417321504</v>
      </c>
      <c r="BCJ10">
        <v>-5.645340164128489</v>
      </c>
      <c r="BCK10">
        <v>4.523015504439316</v>
      </c>
      <c r="BCL10">
        <v>7.52319878861313</v>
      </c>
      <c r="BCM10">
        <v>-5.202888263986745</v>
      </c>
      <c r="BCN10">
        <v>-2.115216293794699</v>
      </c>
      <c r="BCO10">
        <v>-2.74349102729082</v>
      </c>
      <c r="BCP10">
        <v>0.2621942718867218</v>
      </c>
      <c r="BCQ10">
        <v>-0.6363643580866156</v>
      </c>
      <c r="BCR10">
        <v>2.370499355782865</v>
      </c>
      <c r="BCS10">
        <v>-1.843760270529952</v>
      </c>
      <c r="BCT10">
        <v>1.143406166465077</v>
      </c>
      <c r="BCU10">
        <v>-10.04887102931892</v>
      </c>
      <c r="BCV10">
        <v>-6.950833431366506</v>
      </c>
      <c r="BCW10">
        <v>-4.786944584428276</v>
      </c>
      <c r="BCX10">
        <v>-1.520904117975625</v>
      </c>
      <c r="BCY10">
        <v>0.07505433118038582</v>
      </c>
      <c r="BCZ10">
        <v>3.06434185173383</v>
      </c>
      <c r="BDA10">
        <v>-6.118816107253063</v>
      </c>
      <c r="BDB10">
        <v>-3.138915774795081</v>
      </c>
      <c r="BDC10">
        <v>3.982375919551125</v>
      </c>
      <c r="BDD10">
        <v>6.994032267867448</v>
      </c>
      <c r="BDE10">
        <v>-4.214996059844169</v>
      </c>
      <c r="BDF10">
        <v>-1.23173995019172</v>
      </c>
      <c r="BDG10">
        <v>3.418135746609567</v>
      </c>
      <c r="BDH10">
        <v>6.414959436529232</v>
      </c>
      <c r="BDI10">
        <v>-5.423670693125658</v>
      </c>
      <c r="BDJ10">
        <v>-2.430024090722115</v>
      </c>
      <c r="BDK10">
        <v>0.7539731480314008</v>
      </c>
      <c r="BDL10">
        <v>3.729910343631093</v>
      </c>
      <c r="BDM10">
        <v>-3.05171534904273</v>
      </c>
      <c r="BDN10">
        <v>-0.01313185633184532</v>
      </c>
      <c r="BDO10">
        <v>-0.5045064980782528</v>
      </c>
      <c r="BDP10">
        <v>2.52075087923046</v>
      </c>
      <c r="BDQ10">
        <v>3.581016255349885</v>
      </c>
      <c r="BDR10">
        <v>6.528534544491608</v>
      </c>
      <c r="BDS10">
        <v>0.211761744380825</v>
      </c>
      <c r="BDT10">
        <v>3.091059660464679</v>
      </c>
      <c r="BDU10">
        <v>-0.8788272802588712</v>
      </c>
      <c r="BDV10">
        <v>2.029486775886045</v>
      </c>
      <c r="BDW10">
        <v>-3.390305658684247</v>
      </c>
      <c r="BDX10">
        <v>-0.4036771743712354</v>
      </c>
      <c r="BDY10">
        <v>1.264518141772317</v>
      </c>
      <c r="BDZ10">
        <v>4.349990453738336</v>
      </c>
      <c r="BEA10">
        <v>-1.182472177452839</v>
      </c>
      <c r="BEB10">
        <v>1.729007426952838</v>
      </c>
      <c r="BEC10">
        <v>-3.261340879869374</v>
      </c>
      <c r="BED10">
        <v>-0.6138035231991716</v>
      </c>
      <c r="BEE10">
        <v>0.1352834824807796</v>
      </c>
      <c r="BEF10">
        <v>3.073270453632781</v>
      </c>
      <c r="BEG10">
        <v>-4.301201886783522</v>
      </c>
      <c r="BEH10">
        <v>-1.302549470059847</v>
      </c>
      <c r="BEI10">
        <v>-10.52491232658787</v>
      </c>
      <c r="BEJ10">
        <v>-7.437251265771176</v>
      </c>
      <c r="BEK10">
        <v>0.1733252534256247</v>
      </c>
      <c r="BEL10">
        <v>3.237100302526372</v>
      </c>
      <c r="BEM10">
        <v>3.716168933128709</v>
      </c>
      <c r="BEN10">
        <v>6.704999275789579</v>
      </c>
      <c r="BEO10">
        <v>7.998627324193778</v>
      </c>
      <c r="BEP10">
        <v>11.0253347977926</v>
      </c>
      <c r="BEQ10">
        <v>-2.348918399917125</v>
      </c>
      <c r="BER10">
        <v>0.7726699461068525</v>
      </c>
      <c r="BES10">
        <v>-6.39821960351018</v>
      </c>
      <c r="BET10">
        <v>-3.351547027899993</v>
      </c>
      <c r="BEU10">
        <v>-1.572169515520872</v>
      </c>
      <c r="BEV10">
        <v>1.385506294428546</v>
      </c>
      <c r="BEW10">
        <v>0.6705492216543811</v>
      </c>
      <c r="BEX10">
        <v>3.702362289450952</v>
      </c>
      <c r="BEY10">
        <v>-0.7960079892106867</v>
      </c>
      <c r="BEZ10">
        <v>2.272729234650139</v>
      </c>
      <c r="BFA10">
        <v>-0.9415203308058214</v>
      </c>
      <c r="BFB10">
        <v>2.23907800702653</v>
      </c>
      <c r="BFC10">
        <v>-0.6458154110274069</v>
      </c>
      <c r="BFD10">
        <v>2.277683929901276</v>
      </c>
      <c r="BFE10">
        <v>-8.478251994415432</v>
      </c>
      <c r="BFF10">
        <v>-5.487450392837749</v>
      </c>
      <c r="BFG10">
        <v>-2.44667659484059</v>
      </c>
      <c r="BFH10">
        <v>0.5123319063121254</v>
      </c>
      <c r="BFI10">
        <v>3.27631960631108</v>
      </c>
      <c r="BFJ10">
        <v>6.258546870742079</v>
      </c>
      <c r="BFK10">
        <v>-1.284397799695851</v>
      </c>
      <c r="BFL10">
        <v>1.923931009024956</v>
      </c>
      <c r="BFM10">
        <v>-3.601429133904622</v>
      </c>
      <c r="BFN10">
        <v>-0.5905682666298019</v>
      </c>
      <c r="BFO10">
        <v>-3.413770052191331</v>
      </c>
      <c r="BFP10">
        <v>-0.3941939987624832</v>
      </c>
      <c r="BFQ10">
        <v>5.717508974316744</v>
      </c>
      <c r="BFR10">
        <v>8.794061282028</v>
      </c>
      <c r="BFS10">
        <v>3.516982144955433</v>
      </c>
      <c r="BFT10">
        <v>6.515338248651946</v>
      </c>
      <c r="BFU10">
        <v>5.355278435685419</v>
      </c>
      <c r="BFV10">
        <v>8.425249120556348</v>
      </c>
      <c r="BFW10">
        <v>-5.074498236504738</v>
      </c>
      <c r="BFX10">
        <v>-2.30542121814807</v>
      </c>
      <c r="BFY10">
        <v>-0.3560064802407351</v>
      </c>
      <c r="BFZ10">
        <v>2.616207722421234</v>
      </c>
      <c r="BGA10">
        <v>-4.031514469965789</v>
      </c>
      <c r="BGB10">
        <v>-1.141284823931817</v>
      </c>
      <c r="BGC10">
        <v>-2.996094994821931</v>
      </c>
      <c r="BGD10">
        <v>0.006752538340648151</v>
      </c>
      <c r="BGE10">
        <v>-1.872896086672712</v>
      </c>
      <c r="BGF10">
        <v>1.170103520491382</v>
      </c>
      <c r="BGG10">
        <v>-1.852912921498882</v>
      </c>
      <c r="BGH10">
        <v>1.13812988957376</v>
      </c>
      <c r="BGI10">
        <v>-4.864017231952449</v>
      </c>
      <c r="BGJ10">
        <v>-1.854528899451698</v>
      </c>
      <c r="BGK10">
        <v>-3.467885606926925</v>
      </c>
      <c r="BGL10">
        <v>-0.5117884451948431</v>
      </c>
      <c r="BGM10">
        <v>3.692832955506222</v>
      </c>
      <c r="BGN10">
        <v>6.690778874948931</v>
      </c>
      <c r="BGO10">
        <v>-5.855531475533191</v>
      </c>
      <c r="BGP10">
        <v>-2.898406665990159</v>
      </c>
      <c r="BGQ10">
        <v>-0.208873537759362</v>
      </c>
      <c r="BGR10">
        <v>3.00562739219408</v>
      </c>
      <c r="BGS10">
        <v>4.067489500307862</v>
      </c>
      <c r="BGT10">
        <v>7.087910561135991</v>
      </c>
      <c r="BGU10">
        <v>0.9506445933515442</v>
      </c>
      <c r="BGV10">
        <v>3.843164221488189</v>
      </c>
      <c r="BGW10">
        <v>-1.338127199112709</v>
      </c>
      <c r="BGX10">
        <v>1.744116444015641</v>
      </c>
      <c r="BGY10">
        <v>-1.764409387703223</v>
      </c>
      <c r="BGZ10">
        <v>1.278848781185407</v>
      </c>
      <c r="BHA10">
        <v>-2.176305679050833</v>
      </c>
      <c r="BHB10">
        <v>0.8386852569427737</v>
      </c>
      <c r="BHC10">
        <v>-2.74616327922308</v>
      </c>
      <c r="BHD10">
        <v>0.1786835992262236</v>
      </c>
      <c r="BHE10">
        <v>0.6047842642327831</v>
      </c>
      <c r="BHF10">
        <v>3.709337163275442</v>
      </c>
      <c r="BHG10">
        <v>3.882624129093879</v>
      </c>
      <c r="BHH10">
        <v>7.031598016932221</v>
      </c>
      <c r="BHI10">
        <v>-6.648093250240846</v>
      </c>
      <c r="BHJ10">
        <v>-3.609822395136148</v>
      </c>
      <c r="BHK10">
        <v>2.946281400183258</v>
      </c>
      <c r="BHL10">
        <v>6.033908435497809</v>
      </c>
      <c r="BHM10">
        <v>-0.2974448839608946</v>
      </c>
      <c r="BHN10">
        <v>2.874438689317668</v>
      </c>
      <c r="BHO10">
        <v>3.033320371972043</v>
      </c>
      <c r="BHP10">
        <v>6.024438927216062</v>
      </c>
      <c r="BHQ10">
        <v>1.125774187802634</v>
      </c>
      <c r="BHR10">
        <v>4.3062581021735</v>
      </c>
      <c r="BHS10">
        <v>-0.7803812815971772</v>
      </c>
      <c r="BHT10">
        <v>2.219396656646405</v>
      </c>
      <c r="BHU10">
        <v>-6.295096121710444</v>
      </c>
      <c r="BHV10">
        <v>-3.2960707576086</v>
      </c>
      <c r="BHW10">
        <v>2.400473525664679</v>
      </c>
      <c r="BHX10">
        <v>5.264630015991173</v>
      </c>
      <c r="BHY10">
        <v>3.793631308779639</v>
      </c>
      <c r="BHZ10">
        <v>6.628467812841558</v>
      </c>
      <c r="BIA10">
        <v>-5.314528037481651</v>
      </c>
      <c r="BIB10">
        <v>-2.336866702424702</v>
      </c>
      <c r="BIC10">
        <v>-6.434771881708852</v>
      </c>
      <c r="BID10">
        <v>-3.471558837906169</v>
      </c>
      <c r="BIE10">
        <v>3.144450608244089</v>
      </c>
      <c r="BIF10">
        <v>6.144443131171147</v>
      </c>
      <c r="BIG10">
        <v>0.9900415199827363</v>
      </c>
      <c r="BIH10">
        <v>3.98827678586782</v>
      </c>
      <c r="BII10">
        <v>-0.2883272917630081</v>
      </c>
      <c r="BIJ10">
        <v>2.757027166640909</v>
      </c>
      <c r="BIK10">
        <v>-6.483872767240498</v>
      </c>
      <c r="BIL10">
        <v>-3.67156407396097</v>
      </c>
      <c r="BIM10">
        <v>-5.637816704357654</v>
      </c>
      <c r="BIN10">
        <v>-2.746779392974355</v>
      </c>
      <c r="BIO10">
        <v>-4.630553005752408</v>
      </c>
      <c r="BIP10">
        <v>-1.604305664623378</v>
      </c>
      <c r="BIQ10">
        <v>-3.459899164079484</v>
      </c>
      <c r="BIR10">
        <v>-0.3581229174845371</v>
      </c>
      <c r="BIS10">
        <v>4.27687962706189</v>
      </c>
      <c r="BIT10">
        <v>7.32562963482021</v>
      </c>
      <c r="BIU10">
        <v>-1.894363472318533</v>
      </c>
      <c r="BIV10">
        <v>1.110298546969736</v>
      </c>
      <c r="BIW10">
        <v>-2.992600839520556</v>
      </c>
      <c r="BIX10">
        <v>0.008480435726766211</v>
      </c>
      <c r="BIY10">
        <v>-0.8944378907959873</v>
      </c>
      <c r="BIZ10">
        <v>2.101837223502089</v>
      </c>
      <c r="BJA10">
        <v>0.2168056392069793</v>
      </c>
      <c r="BJB10">
        <v>3.183193836278654</v>
      </c>
      <c r="BJC10">
        <v>1.111482785212964</v>
      </c>
      <c r="BJD10">
        <v>4.066621026290464</v>
      </c>
      <c r="BJE10">
        <v>-2.760203639827917</v>
      </c>
      <c r="BJF10">
        <v>0.2548297916781101</v>
      </c>
      <c r="BJG10">
        <v>-1.341830735540044</v>
      </c>
      <c r="BJH10">
        <v>1.641626632900828</v>
      </c>
      <c r="BJI10">
        <v>1.888964095719104</v>
      </c>
      <c r="BJJ10">
        <v>4.8911874054663</v>
      </c>
      <c r="BJK10">
        <v>-4.891358658099584</v>
      </c>
      <c r="BJL10">
        <v>-1.836464856278124</v>
      </c>
      <c r="BJM10">
        <v>2.146272182428156</v>
      </c>
      <c r="BJN10">
        <v>5.162923361077229</v>
      </c>
      <c r="BJO10">
        <v>-7.249905808456149</v>
      </c>
      <c r="BJP10">
        <v>-4.264699810163362</v>
      </c>
      <c r="BJQ10">
        <v>-6.487040341764239</v>
      </c>
      <c r="BJR10">
        <v>-3.495032543684914</v>
      </c>
      <c r="BJS10">
        <v>5.560508991558635</v>
      </c>
      <c r="BJT10">
        <v>8.553265566977201</v>
      </c>
      <c r="BJU10">
        <v>0.3612626854491747</v>
      </c>
      <c r="BJV10">
        <v>3.3537452453904</v>
      </c>
      <c r="BJW10">
        <v>0.3975747127170287</v>
      </c>
      <c r="BJX10">
        <v>3.409420902631991</v>
      </c>
      <c r="BJY10">
        <v>-4.467306335462493</v>
      </c>
      <c r="BJZ10">
        <v>-1.451148845864052</v>
      </c>
      <c r="BKA10">
        <v>-4.653732753341583</v>
      </c>
      <c r="BKB10">
        <v>-1.685295200930292</v>
      </c>
      <c r="BKC10">
        <v>-0.7354376926098406</v>
      </c>
      <c r="BKD10">
        <v>2.186959915864049</v>
      </c>
      <c r="BKE10">
        <v>0.9285567402400885</v>
      </c>
      <c r="BKF10">
        <v>3.91045343154336</v>
      </c>
      <c r="BKG10">
        <v>-1.282467762328948</v>
      </c>
      <c r="BKH10">
        <v>1.688969394922058</v>
      </c>
      <c r="BKI10">
        <v>1.950757414223802</v>
      </c>
      <c r="BKJ10">
        <v>4.976522939021836</v>
      </c>
      <c r="BKK10">
        <v>-5.079818191539419</v>
      </c>
      <c r="BKL10">
        <v>-1.983865351898053</v>
      </c>
      <c r="BKM10">
        <v>3.439078315981373</v>
      </c>
      <c r="BKN10">
        <v>6.442686581521324</v>
      </c>
      <c r="BKO10">
        <v>-0.3174584712115435</v>
      </c>
      <c r="BKP10">
        <v>2.669843584547345</v>
      </c>
      <c r="BKQ10">
        <v>-3.984753408034052</v>
      </c>
      <c r="BKR10">
        <v>-1.020684316901842</v>
      </c>
      <c r="BKS10">
        <v>-5.343585730689886</v>
      </c>
      <c r="BKT10">
        <v>-2.337734243792576</v>
      </c>
      <c r="BKU10">
        <v>0.742850864456538</v>
      </c>
      <c r="BKV10">
        <v>3.551566419435811</v>
      </c>
      <c r="BKW10">
        <v>3.682593649819298</v>
      </c>
      <c r="BKX10">
        <v>6.649921134930464</v>
      </c>
      <c r="BKY10">
        <v>-3.577238974347178</v>
      </c>
      <c r="BKZ10">
        <v>-0.5768251516410295</v>
      </c>
      <c r="BLA10">
        <v>0.8072676264094086</v>
      </c>
      <c r="BLB10">
        <v>3.889902273423492</v>
      </c>
      <c r="BLC10">
        <v>-8.593571623135318</v>
      </c>
      <c r="BLD10">
        <v>-5.448097222401797</v>
      </c>
      <c r="BLE10">
        <v>2.412065287781288</v>
      </c>
      <c r="BLF10">
        <v>5.280362715052256</v>
      </c>
      <c r="BLG10">
        <v>2.428458108372293</v>
      </c>
      <c r="BLH10">
        <v>5.232098775878267</v>
      </c>
      <c r="BLI10">
        <v>2.079169321715402</v>
      </c>
      <c r="BLJ10">
        <v>5.156704553668393</v>
      </c>
      <c r="BLK10">
        <v>0.05773459388239205</v>
      </c>
      <c r="BLL10">
        <v>3.160620886844201</v>
      </c>
      <c r="BLM10">
        <v>2.931754178252251</v>
      </c>
      <c r="BLN10">
        <v>5.757780325129305</v>
      </c>
      <c r="BLO10">
        <v>-2.813819522752133</v>
      </c>
      <c r="BLP10">
        <v>0.04310261088612169</v>
      </c>
      <c r="BLQ10">
        <v>-7.677189854239108</v>
      </c>
      <c r="BLR10">
        <v>-4.624580604747232</v>
      </c>
      <c r="BLS10">
        <v>1.767525262568107</v>
      </c>
      <c r="BLT10">
        <v>4.771754520278091</v>
      </c>
      <c r="BLU10">
        <v>-7.416637419758082</v>
      </c>
      <c r="BLV10">
        <v>-4.409856283148697</v>
      </c>
      <c r="BLW10">
        <v>-7.177371102594758</v>
      </c>
      <c r="BLX10">
        <v>-4.18399156128979</v>
      </c>
      <c r="BLY10">
        <v>0.5821660932316211</v>
      </c>
      <c r="BLZ10">
        <v>3.574571499713006</v>
      </c>
      <c r="BMA10">
        <v>-6.517482868405303</v>
      </c>
      <c r="BMB10">
        <v>-3.464858224793641</v>
      </c>
      <c r="BMC10">
        <v>1.234144715165545</v>
      </c>
      <c r="BMD10">
        <v>4.13584023891859</v>
      </c>
      <c r="BME10">
        <v>-1.956485443694577</v>
      </c>
      <c r="BMF10">
        <v>1.108298508568917</v>
      </c>
      <c r="BMG10">
        <v>2.929644375460192</v>
      </c>
      <c r="BMH10">
        <v>5.953008351798293</v>
      </c>
      <c r="BMI10">
        <v>0.1301492298914869</v>
      </c>
      <c r="BMJ10">
        <v>3.097834061861608</v>
      </c>
      <c r="BMK10">
        <v>5.511863046396448</v>
      </c>
      <c r="BML10">
        <v>8.432053023132731</v>
      </c>
      <c r="BMM10">
        <v>2.471285019800219</v>
      </c>
      <c r="BMN10">
        <v>5.494381111237884</v>
      </c>
      <c r="BMO10">
        <v>3.594366537728227</v>
      </c>
      <c r="BMP10">
        <v>6.631389179353167</v>
      </c>
      <c r="BMQ10">
        <v>-2.806012930991568</v>
      </c>
      <c r="BMR10">
        <v>0.1190175671227454</v>
      </c>
      <c r="BMS10">
        <v>-9.752142405916256</v>
      </c>
      <c r="BMT10">
        <v>-6.728738673259518</v>
      </c>
      <c r="BMU10">
        <v>-5.484690255323149</v>
      </c>
      <c r="BMV10">
        <v>-2.542427140883537</v>
      </c>
      <c r="BMW10">
        <v>2.91936504769608</v>
      </c>
      <c r="BMX10">
        <v>5.910202317267746</v>
      </c>
      <c r="BMY10">
        <v>-3.723107569355387</v>
      </c>
      <c r="BMZ10">
        <v>-0.7253137488810708</v>
      </c>
      <c r="BNA10">
        <v>-0.4753022098947423</v>
      </c>
      <c r="BNB10">
        <v>2.614578078139878</v>
      </c>
      <c r="BNC10">
        <v>1.890004598411567</v>
      </c>
      <c r="BND10">
        <v>5.141234997492861</v>
      </c>
      <c r="BNE10">
        <v>-6.267700615577859</v>
      </c>
      <c r="BNF10">
        <v>-3.247945291029537</v>
      </c>
      <c r="BNG10">
        <v>-6.253570813461859</v>
      </c>
      <c r="BNH10">
        <v>-3.253700234260103</v>
      </c>
      <c r="BNI10">
        <v>-1.22459927536457</v>
      </c>
      <c r="BNJ10">
        <v>1.734535628864223</v>
      </c>
      <c r="BNK10">
        <v>3.847978265307757</v>
      </c>
      <c r="BNL10">
        <v>6.568737835581471</v>
      </c>
      <c r="BNM10">
        <v>-4.838586680449191</v>
      </c>
      <c r="BNN10">
        <v>-1.821658044778093</v>
      </c>
      <c r="BNO10">
        <v>-1.679538687025003</v>
      </c>
      <c r="BNP10">
        <v>1.265511439689132</v>
      </c>
      <c r="BNQ10">
        <v>-4.764349343189565</v>
      </c>
      <c r="BNR10">
        <v>-1.652028693563203</v>
      </c>
      <c r="BNS10">
        <v>-0.9136785531687347</v>
      </c>
      <c r="BNT10">
        <v>2.08605046814293</v>
      </c>
      <c r="BNU10">
        <v>0.9817810319132062</v>
      </c>
      <c r="BNV10">
        <v>4.090661659393642</v>
      </c>
      <c r="BNW10">
        <v>6.840743341523334</v>
      </c>
      <c r="BNX10">
        <v>9.863232924828392</v>
      </c>
      <c r="BNY10">
        <v>6.921711082136402</v>
      </c>
      <c r="BNZ10">
        <v>9.929550538639415</v>
      </c>
      <c r="BOA10">
        <v>-4.703440751374241</v>
      </c>
      <c r="BOB10">
        <v>-1.660931032216963</v>
      </c>
      <c r="BOC10">
        <v>-7.160187715289863</v>
      </c>
      <c r="BOD10">
        <v>-4.11279724559659</v>
      </c>
      <c r="BOE10">
        <v>1.30003884523655</v>
      </c>
      <c r="BOF10">
        <v>4.252330799836288</v>
      </c>
      <c r="BOG10">
        <v>5.651926954620995</v>
      </c>
      <c r="BOH10">
        <v>8.717054016287458</v>
      </c>
      <c r="BOI10">
        <v>-4.822445334852581</v>
      </c>
      <c r="BOJ10">
        <v>-1.658739971248575</v>
      </c>
      <c r="BOK10">
        <v>3.485196746569598</v>
      </c>
      <c r="BOL10">
        <v>6.485234349940525</v>
      </c>
      <c r="BOM10">
        <v>-5.237198525985706</v>
      </c>
      <c r="BON10">
        <v>-2.180970070641828</v>
      </c>
      <c r="BOO10">
        <v>-0.442953620049363</v>
      </c>
      <c r="BOP10">
        <v>2.579605294568671</v>
      </c>
      <c r="BOQ10">
        <v>0.8454880360720145</v>
      </c>
      <c r="BOR10">
        <v>3.844917591539724</v>
      </c>
      <c r="BOS10">
        <v>1.30264353725751</v>
      </c>
      <c r="BOT10">
        <v>4.271988882078997</v>
      </c>
      <c r="BOU10">
        <v>-7.164843382000345</v>
      </c>
      <c r="BOV10">
        <v>-4.076520436031466</v>
      </c>
      <c r="BOW10">
        <v>-4.668632954262891</v>
      </c>
      <c r="BOX10">
        <v>-1.646496499562498</v>
      </c>
      <c r="BOY10">
        <v>-0.4158730229011591</v>
      </c>
      <c r="BOZ10">
        <v>2.426577979950661</v>
      </c>
      <c r="BPA10">
        <v>4.742650818570019</v>
      </c>
      <c r="BPB10">
        <v>7.785292135844629</v>
      </c>
      <c r="BPC10">
        <v>0.8442180436990363</v>
      </c>
      <c r="BPD10">
        <v>3.925943341675941</v>
      </c>
      <c r="BPE10">
        <v>0.07868684658150904</v>
      </c>
      <c r="BPF10">
        <v>3.079771484089437</v>
      </c>
      <c r="BPG10">
        <v>-0.1061651413371401</v>
      </c>
      <c r="BPH10">
        <v>2.892151575919692</v>
      </c>
      <c r="BPI10">
        <v>-4.584570465414692</v>
      </c>
      <c r="BPJ10">
        <v>-1.551892465337216</v>
      </c>
      <c r="BPK10">
        <v>6.29224240296339</v>
      </c>
      <c r="BPL10">
        <v>9.446682667177082</v>
      </c>
      <c r="BPM10">
        <v>-5.330858756453622</v>
      </c>
      <c r="BPN10">
        <v>-2.317922988761679</v>
      </c>
      <c r="BPO10">
        <v>4.02612104305349</v>
      </c>
      <c r="BPP10">
        <v>7.35587826924687</v>
      </c>
      <c r="BPQ10">
        <v>-7.200170245056871</v>
      </c>
      <c r="BPR10">
        <v>-4.199829548626492</v>
      </c>
      <c r="BPS10">
        <v>2.554217827625268</v>
      </c>
      <c r="BPT10">
        <v>5.423900338414779</v>
      </c>
      <c r="BPU10">
        <v>-6.778274165031208</v>
      </c>
      <c r="BPV10">
        <v>-3.716835086387074</v>
      </c>
      <c r="BPW10">
        <v>2.453234805214597</v>
      </c>
      <c r="BPX10">
        <v>5.470924293341772</v>
      </c>
      <c r="BPY10">
        <v>-3.761537084006829</v>
      </c>
      <c r="BPZ10">
        <v>-0.8052513861601427</v>
      </c>
      <c r="BQA10">
        <v>-3.696707458408032</v>
      </c>
      <c r="BQB10">
        <v>-0.7543898288830649</v>
      </c>
      <c r="BQC10">
        <v>-2.06026295954946</v>
      </c>
      <c r="BQD10">
        <v>0.9413095753035462</v>
      </c>
      <c r="BQE10">
        <v>-3.938446568388174</v>
      </c>
      <c r="BQF10">
        <v>-0.9385748018048203</v>
      </c>
      <c r="BQG10">
        <v>0.003044050404904547</v>
      </c>
      <c r="BQH10">
        <v>3.27570045299119</v>
      </c>
      <c r="BQI10">
        <v>-1.469294107414468</v>
      </c>
      <c r="BQJ10">
        <v>1.482600563171892</v>
      </c>
      <c r="BQK10">
        <v>-9.247488678814548</v>
      </c>
      <c r="BQL10">
        <v>-6.828899067980529</v>
      </c>
      <c r="BQM10">
        <v>0.5886243264279859</v>
      </c>
      <c r="BQN10">
        <v>3.748252655122295</v>
      </c>
      <c r="BQO10">
        <v>-0.3459570075437573</v>
      </c>
      <c r="BQP10">
        <v>2.667212284053507</v>
      </c>
      <c r="BQQ10">
        <v>2.120578833475061</v>
      </c>
      <c r="BQR10">
        <v>5.273567885250946</v>
      </c>
      <c r="BQS10">
        <v>5.615757659161276</v>
      </c>
      <c r="BQT10">
        <v>8.621398265254253</v>
      </c>
      <c r="BQU10">
        <v>2.533491096989352</v>
      </c>
      <c r="BQV10">
        <v>5.585451686043438</v>
      </c>
      <c r="BQW10">
        <v>0.5660014521913569</v>
      </c>
      <c r="BQX10">
        <v>3.587637557076327</v>
      </c>
      <c r="BQY10">
        <v>-8.635975504550387</v>
      </c>
      <c r="BQZ10">
        <v>-5.781656716919275</v>
      </c>
      <c r="BRA10">
        <v>-5.403302867489922</v>
      </c>
      <c r="BRB10">
        <v>-2.372906463239856</v>
      </c>
      <c r="BRC10">
        <v>0.6806858645327691</v>
      </c>
      <c r="BRD10">
        <v>4.072238015279272</v>
      </c>
      <c r="BRE10">
        <v>-3.468400162727495</v>
      </c>
      <c r="BRF10">
        <v>-0.4238393861943731</v>
      </c>
      <c r="BRG10">
        <v>3.366590788497267</v>
      </c>
      <c r="BRH10">
        <v>6.323104066925591</v>
      </c>
      <c r="BRI10">
        <v>0.8537092636402921</v>
      </c>
      <c r="BRJ10">
        <v>3.865833945630686</v>
      </c>
      <c r="BRK10">
        <v>-7.114990331425798</v>
      </c>
      <c r="BRL10">
        <v>-4.066219450571099</v>
      </c>
      <c r="BRM10">
        <v>0.623955275269902</v>
      </c>
      <c r="BRN10">
        <v>3.717561028258188</v>
      </c>
      <c r="BRO10">
        <v>0.7479855521950837</v>
      </c>
      <c r="BRP10">
        <v>3.525377892219759</v>
      </c>
      <c r="BRQ10">
        <v>-0.9549936396086838</v>
      </c>
      <c r="BRR10">
        <v>1.81369974801676</v>
      </c>
      <c r="BRS10">
        <v>1.388895317412936</v>
      </c>
      <c r="BRT10">
        <v>4.413184626698555</v>
      </c>
      <c r="BRU10">
        <v>-1.327217704690445</v>
      </c>
      <c r="BRV10">
        <v>1.742712972683675</v>
      </c>
      <c r="BRW10">
        <v>-0.8313411770127277</v>
      </c>
      <c r="BRX10">
        <v>2.065063413175418</v>
      </c>
      <c r="BRY10">
        <v>-3.781120920622413</v>
      </c>
      <c r="BRZ10">
        <v>-0.5692871901956366</v>
      </c>
      <c r="BSA10">
        <v>2.308130531759548</v>
      </c>
      <c r="BSB10">
        <v>5.350237706709083</v>
      </c>
      <c r="BSC10">
        <v>-6.458018729412465</v>
      </c>
      <c r="BSD10">
        <v>-3.546914941368915</v>
      </c>
      <c r="BSE10">
        <v>-0.1194295093755509</v>
      </c>
      <c r="BSF10">
        <v>2.765191772104226</v>
      </c>
      <c r="BSG10">
        <v>0.9294313496588449</v>
      </c>
      <c r="BSH10">
        <v>3.810444654447976</v>
      </c>
      <c r="BSI10">
        <v>3.485006578664445</v>
      </c>
      <c r="BSJ10">
        <v>6.56126815605224</v>
      </c>
      <c r="BSK10">
        <v>-6.944776089149184</v>
      </c>
      <c r="BSL10">
        <v>-3.869540784828451</v>
      </c>
      <c r="BSM10">
        <v>0.8497224586293688</v>
      </c>
      <c r="BSN10">
        <v>3.893185637002984</v>
      </c>
      <c r="BSO10">
        <v>-5.175215791375428</v>
      </c>
      <c r="BSP10">
        <v>-2.174763414591631</v>
      </c>
      <c r="BSQ10">
        <v>-3.235764209326073</v>
      </c>
      <c r="BSR10">
        <v>-0.1819454006600022</v>
      </c>
      <c r="BSS10">
        <v>-8.799658647624931</v>
      </c>
      <c r="BST10">
        <v>-5.698170946687521</v>
      </c>
      <c r="BSU10">
        <v>-1.450734266305031</v>
      </c>
      <c r="BSV10">
        <v>1.551354904586607</v>
      </c>
      <c r="BSW10">
        <v>0.5515109798296395</v>
      </c>
      <c r="BSX10">
        <v>3.624126881050732</v>
      </c>
      <c r="BSY10">
        <v>2.9024467205038</v>
      </c>
      <c r="BSZ10">
        <v>5.843158514466489</v>
      </c>
      <c r="BTA10">
        <v>-2.525423379205312</v>
      </c>
      <c r="BTB10">
        <v>0.4801552051329508</v>
      </c>
      <c r="BTC10">
        <v>-2.904620203744762</v>
      </c>
      <c r="BTD10">
        <v>0.09520781822735172</v>
      </c>
      <c r="BTE10">
        <v>-4.218048735565405</v>
      </c>
      <c r="BTF10">
        <v>-1.241545329070078</v>
      </c>
      <c r="BTG10">
        <v>-4.250250587575811</v>
      </c>
      <c r="BTH10">
        <v>-1.240599029826652</v>
      </c>
      <c r="BTI10">
        <v>-5.941170618155886</v>
      </c>
      <c r="BTJ10">
        <v>-2.969505619231475</v>
      </c>
      <c r="BTK10">
        <v>0.2397792336072484</v>
      </c>
      <c r="BTL10">
        <v>3.239757763877093</v>
      </c>
      <c r="BTM10">
        <v>2.466694821731898</v>
      </c>
      <c r="BTN10">
        <v>5.486043947676113</v>
      </c>
      <c r="BTO10">
        <v>0.2346137003996002</v>
      </c>
      <c r="BTP10">
        <v>3.307866869278766</v>
      </c>
      <c r="BTQ10">
        <v>-3.788736729412196</v>
      </c>
      <c r="BTR10">
        <v>-0.7635196610985316</v>
      </c>
      <c r="BTS10">
        <v>-1.139771762995603</v>
      </c>
      <c r="BTT10">
        <v>1.843285373679661</v>
      </c>
      <c r="BTU10">
        <v>7.080531307182988</v>
      </c>
      <c r="BTV10">
        <v>10.02414378995349</v>
      </c>
      <c r="BTW10">
        <v>-1.506862566348531</v>
      </c>
      <c r="BTX10">
        <v>1.493079563571014</v>
      </c>
      <c r="BTY10">
        <v>1.812730856924397</v>
      </c>
      <c r="BTZ10">
        <v>4.998329211002424</v>
      </c>
      <c r="BUA10">
        <v>0.05520266068623034</v>
      </c>
      <c r="BUB10">
        <v>3.08375338210982</v>
      </c>
      <c r="BUC10">
        <v>-2.997774560625188</v>
      </c>
      <c r="BUD10">
        <v>-0.07986429056775786</v>
      </c>
      <c r="BUE10">
        <v>4.559281809216682</v>
      </c>
      <c r="BUF10">
        <v>7.576607417362164</v>
      </c>
      <c r="BUG10">
        <v>-1.266065709746026</v>
      </c>
      <c r="BUH10">
        <v>1.927980467560719</v>
      </c>
      <c r="BUI10">
        <v>-2.170893801915698</v>
      </c>
      <c r="BUJ10">
        <v>0.6992420951828522</v>
      </c>
      <c r="BUK10">
        <v>-0.8389298782629598</v>
      </c>
      <c r="BUL10">
        <v>2.19676835373114</v>
      </c>
      <c r="BUM10">
        <v>5.143204223222265</v>
      </c>
      <c r="BUN10">
        <v>8.200377664731999</v>
      </c>
      <c r="BUO10">
        <v>2.490877071544901</v>
      </c>
      <c r="BUP10">
        <v>5.486907423576679</v>
      </c>
      <c r="BUQ10">
        <v>0.183403651606909</v>
      </c>
      <c r="BUR10">
        <v>3.100431030244918</v>
      </c>
      <c r="BUS10">
        <v>-1.694456793144878</v>
      </c>
      <c r="BUT10">
        <v>1.348156373359</v>
      </c>
      <c r="BUU10">
        <v>-2.93945721630374</v>
      </c>
      <c r="BUV10">
        <v>0.05396480803514486</v>
      </c>
      <c r="BUW10">
        <v>1.801359880652651</v>
      </c>
      <c r="BUX10">
        <v>4.838991878906675</v>
      </c>
      <c r="BUY10">
        <v>2.158822763310761</v>
      </c>
      <c r="BUZ10">
        <v>5.331417039229446</v>
      </c>
      <c r="BVA10">
        <v>1.175860534414584</v>
      </c>
      <c r="BVB10">
        <v>3.863400329148879</v>
      </c>
      <c r="BVC10">
        <v>-3.763418446391317</v>
      </c>
      <c r="BVD10">
        <v>-0.9112626035961271</v>
      </c>
      <c r="BVE10">
        <v>-5.309904559106974</v>
      </c>
      <c r="BVF10">
        <v>-2.290407342378178</v>
      </c>
      <c r="BVG10">
        <v>1.467718464491562</v>
      </c>
      <c r="BVH10">
        <v>4.258223347736648</v>
      </c>
      <c r="BVI10">
        <v>-1.639217450053843</v>
      </c>
      <c r="BVJ10">
        <v>1.343938944330678</v>
      </c>
      <c r="BVK10">
        <v>3.459118357860616</v>
      </c>
      <c r="BVL10">
        <v>6.526694003151691</v>
      </c>
      <c r="BVM10">
        <v>-2.282270794505348</v>
      </c>
      <c r="BVN10">
        <v>0.7165679030997928</v>
      </c>
      <c r="BVO10">
        <v>-4.360541793294672</v>
      </c>
      <c r="BVP10">
        <v>-1.309920766920936</v>
      </c>
      <c r="BVQ10">
        <v>1.516464915715388</v>
      </c>
      <c r="BVR10">
        <v>4.493089055436575</v>
      </c>
      <c r="BVS10">
        <v>-7.274637876920136</v>
      </c>
      <c r="BVT10">
        <v>-4.26952300377397</v>
      </c>
      <c r="BVU10">
        <v>-1.169257326402778</v>
      </c>
      <c r="BVV10">
        <v>1.875160524364043</v>
      </c>
      <c r="BVW10">
        <v>-5.785546547973736</v>
      </c>
      <c r="BVX10">
        <v>-3.038029871347944</v>
      </c>
      <c r="BVY10">
        <v>-5.313570662674391</v>
      </c>
      <c r="BVZ10">
        <v>-2.394115408337932</v>
      </c>
      <c r="BWA10">
        <v>-4.952956088037118</v>
      </c>
      <c r="BWB10">
        <v>-1.876491533747313</v>
      </c>
      <c r="BWC10">
        <v>-2.262644920429807</v>
      </c>
      <c r="BWD10">
        <v>0.6877543548130074</v>
      </c>
      <c r="BWE10">
        <v>2.985386611740598</v>
      </c>
      <c r="BWF10">
        <v>6.047942071430929</v>
      </c>
      <c r="BWG10">
        <v>0.6292599294856374</v>
      </c>
      <c r="BWH10">
        <v>3.63686823526435</v>
      </c>
      <c r="BWI10">
        <v>-1.359671896883573</v>
      </c>
      <c r="BWJ10">
        <v>1.68742407667447</v>
      </c>
      <c r="BWK10">
        <v>1.416427181979782</v>
      </c>
      <c r="BWL10">
        <v>4.424945927808636</v>
      </c>
      <c r="BWM10">
        <v>-5.194336186604392</v>
      </c>
      <c r="BWN10">
        <v>-2.267805096820895</v>
      </c>
      <c r="BWO10">
        <v>0.9097635663327229</v>
      </c>
      <c r="BWP10">
        <v>3.921197476770275</v>
      </c>
      <c r="BWQ10">
        <v>-3.041094859480596</v>
      </c>
      <c r="BWR10">
        <v>-0.04030920424692831</v>
      </c>
      <c r="BWS10">
        <v>-5.031437928920165</v>
      </c>
      <c r="BWT10">
        <v>-2.034670120640925</v>
      </c>
      <c r="BWU10">
        <v>-3.255063244426264</v>
      </c>
      <c r="BWV10">
        <v>-0.2744683161285685</v>
      </c>
      <c r="BWW10">
        <v>-2.417123064268813</v>
      </c>
      <c r="BWX10">
        <v>0.6739460546192831</v>
      </c>
      <c r="BWY10">
        <v>-4.941991251317905</v>
      </c>
      <c r="BWZ10">
        <v>-1.944812235527885</v>
      </c>
      <c r="BXA10">
        <v>0.9637373682450637</v>
      </c>
      <c r="BXB10">
        <v>3.876518976610357</v>
      </c>
      <c r="BXC10">
        <v>2.852332976606444</v>
      </c>
      <c r="BXD10">
        <v>5.85194040982235</v>
      </c>
      <c r="BXE10">
        <v>5.486964007270521</v>
      </c>
      <c r="BXF10">
        <v>8.48438019394176</v>
      </c>
      <c r="BXG10">
        <v>-4.76620922853807</v>
      </c>
      <c r="BXH10">
        <v>-1.80317849390496</v>
      </c>
      <c r="BXI10">
        <v>-9.591023584032683</v>
      </c>
      <c r="BXJ10">
        <v>-6.322167062279126</v>
      </c>
      <c r="BXK10">
        <v>3.720833487377343</v>
      </c>
      <c r="BXL10">
        <v>6.780251544261229</v>
      </c>
      <c r="BXM10">
        <v>-0.4281551113496246</v>
      </c>
      <c r="BXN10">
        <v>2.593334182492629</v>
      </c>
      <c r="BXO10">
        <v>-1.581639028714054</v>
      </c>
      <c r="BXP10">
        <v>1.263386447864563</v>
      </c>
      <c r="BXQ10">
        <v>6.011665928220315</v>
      </c>
      <c r="BXR10">
        <v>9.016319831734549</v>
      </c>
      <c r="BXS10">
        <v>-9.359169908479432</v>
      </c>
      <c r="BXT10">
        <v>-6.356313076254522</v>
      </c>
      <c r="BXU10">
        <v>4.356635534121243</v>
      </c>
      <c r="BXV10">
        <v>7.32998231919958</v>
      </c>
      <c r="BXW10">
        <v>4.202908167194748</v>
      </c>
      <c r="BXX10">
        <v>7.035749264655915</v>
      </c>
    </row>
    <row r="11" spans="1:2000">
      <c r="A11">
        <v>-4.150032215750815</v>
      </c>
      <c r="B11">
        <v>-1.243697621016137</v>
      </c>
      <c r="C11">
        <v>0.302314823842596</v>
      </c>
      <c r="D11">
        <v>3.084027312279125</v>
      </c>
      <c r="E11">
        <v>0.2742364586945387</v>
      </c>
      <c r="F11">
        <v>1.000825725108047</v>
      </c>
      <c r="G11">
        <v>1.425980167530553</v>
      </c>
      <c r="H11">
        <v>4.638473494428525</v>
      </c>
      <c r="I11">
        <v>-2.162393727398102</v>
      </c>
      <c r="J11">
        <v>1.604092508927322</v>
      </c>
      <c r="K11">
        <v>-3.042897378366611</v>
      </c>
      <c r="L11">
        <v>0.3690559534478762</v>
      </c>
      <c r="M11">
        <v>-1.509678154116983</v>
      </c>
      <c r="N11">
        <v>1.058100031326088</v>
      </c>
      <c r="O11">
        <v>0.5048554176957245</v>
      </c>
      <c r="P11">
        <v>3.38432257964658</v>
      </c>
      <c r="Q11">
        <v>-4.172715882423075</v>
      </c>
      <c r="R11">
        <v>-1.26310964978714</v>
      </c>
      <c r="S11">
        <v>-0.9289906877077093</v>
      </c>
      <c r="T11">
        <v>2.054512703605382</v>
      </c>
      <c r="U11">
        <v>4.381024868138637</v>
      </c>
      <c r="V11">
        <v>7.405893741012383</v>
      </c>
      <c r="W11">
        <v>-6.050379990099771</v>
      </c>
      <c r="X11">
        <v>-3.058056966907289</v>
      </c>
      <c r="Y11">
        <v>-3.265109603879285</v>
      </c>
      <c r="Z11">
        <v>-0.2989747625521364</v>
      </c>
      <c r="AA11">
        <v>1.471693265069453</v>
      </c>
      <c r="AB11">
        <v>4.503823792909201</v>
      </c>
      <c r="AC11">
        <v>4.337030197877121</v>
      </c>
      <c r="AD11">
        <v>7.400120350238767</v>
      </c>
      <c r="AE11">
        <v>-2.432163330614417</v>
      </c>
      <c r="AF11">
        <v>0.5553258619541167</v>
      </c>
      <c r="AG11">
        <v>-3.974831800198023</v>
      </c>
      <c r="AH11">
        <v>-0.9653696840008076</v>
      </c>
      <c r="AI11">
        <v>-4.244512884198411</v>
      </c>
      <c r="AJ11">
        <v>-1.518450252473714</v>
      </c>
      <c r="AK11">
        <v>-5.703032827177518</v>
      </c>
      <c r="AL11">
        <v>-2.655261587151169</v>
      </c>
      <c r="AM11">
        <v>-6.276449535816838</v>
      </c>
      <c r="AN11">
        <v>-3.243243568911847</v>
      </c>
      <c r="AO11">
        <v>-4.018417526582462</v>
      </c>
      <c r="AP11">
        <v>-1.039563935863469</v>
      </c>
      <c r="AQ11">
        <v>0.3573728942436333</v>
      </c>
      <c r="AR11">
        <v>3.409013675000582</v>
      </c>
      <c r="AS11">
        <v>-3.203479048536674</v>
      </c>
      <c r="AT11">
        <v>-0.2097415733661193</v>
      </c>
      <c r="AU11">
        <v>-1.083301638876843</v>
      </c>
      <c r="AV11">
        <v>2.023174446290863</v>
      </c>
      <c r="AW11">
        <v>-3.689235279878002</v>
      </c>
      <c r="AX11">
        <v>-0.5326508457548825</v>
      </c>
      <c r="AY11">
        <v>3.471830007644934</v>
      </c>
      <c r="AZ11">
        <v>6.85025928368641</v>
      </c>
      <c r="BA11">
        <v>-5.810921818229385</v>
      </c>
      <c r="BB11">
        <v>-2.430596746599578</v>
      </c>
      <c r="BC11">
        <v>-0.599613103967263</v>
      </c>
      <c r="BD11">
        <v>2.316073820930083</v>
      </c>
      <c r="BE11">
        <v>-2.931682792101283</v>
      </c>
      <c r="BF11">
        <v>0.07122057265421314</v>
      </c>
      <c r="BG11">
        <v>-7.520962055591426</v>
      </c>
      <c r="BH11">
        <v>-4.581194716880593</v>
      </c>
      <c r="BI11">
        <v>-2.874180025939307</v>
      </c>
      <c r="BJ11">
        <v>0.05962904254552971</v>
      </c>
      <c r="BK11">
        <v>1.0779331946746</v>
      </c>
      <c r="BL11">
        <v>3.857608511652195</v>
      </c>
      <c r="BM11">
        <v>0.7972840947144049</v>
      </c>
      <c r="BN11">
        <v>3.670659531181444</v>
      </c>
      <c r="BO11">
        <v>-0.5410145686632379</v>
      </c>
      <c r="BP11">
        <v>2.389033488201378</v>
      </c>
      <c r="BQ11">
        <v>-3.64232147504161</v>
      </c>
      <c r="BR11">
        <v>-0.5874272442415154</v>
      </c>
      <c r="BS11">
        <v>0.3999458970836681</v>
      </c>
      <c r="BT11">
        <v>3.571678157538777</v>
      </c>
      <c r="BU11">
        <v>2.141661633458408</v>
      </c>
      <c r="BV11">
        <v>4.733641592777794</v>
      </c>
      <c r="BW11">
        <v>-9.882740421285916</v>
      </c>
      <c r="BX11">
        <v>-6.625208761708478</v>
      </c>
      <c r="BY11">
        <v>-1.233180580278861</v>
      </c>
      <c r="BZ11">
        <v>1.791767209515644</v>
      </c>
      <c r="CA11">
        <v>-3.021537672674667</v>
      </c>
      <c r="CB11">
        <v>0.06814209018510739</v>
      </c>
      <c r="CC11">
        <v>-0.8775253408601078</v>
      </c>
      <c r="CD11">
        <v>2.166715957955559</v>
      </c>
      <c r="CE11">
        <v>4.767224531992262</v>
      </c>
      <c r="CF11">
        <v>7.589684527886835</v>
      </c>
      <c r="CG11">
        <v>-3.363134405133256</v>
      </c>
      <c r="CH11">
        <v>-0.5596308766074953</v>
      </c>
      <c r="CI11">
        <v>2.666014542891913</v>
      </c>
      <c r="CJ11">
        <v>5.674132965157488</v>
      </c>
      <c r="CK11">
        <v>3.808189304506053</v>
      </c>
      <c r="CL11">
        <v>6.806493299301975</v>
      </c>
      <c r="CM11">
        <v>-5.286533756162572</v>
      </c>
      <c r="CN11">
        <v>-2.286880493240565</v>
      </c>
      <c r="CO11">
        <v>3.454982141103231</v>
      </c>
      <c r="CP11">
        <v>6.269226796407954</v>
      </c>
      <c r="CQ11">
        <v>1.732676502622766</v>
      </c>
      <c r="CR11">
        <v>5.313540155305984</v>
      </c>
      <c r="CS11">
        <v>6.985791549089076</v>
      </c>
      <c r="CT11">
        <v>10.0211202585548</v>
      </c>
      <c r="CU11">
        <v>-5.81793037947571</v>
      </c>
      <c r="CV11">
        <v>-2.887696341536953</v>
      </c>
      <c r="CW11">
        <v>-6.913935117016083</v>
      </c>
      <c r="CX11">
        <v>-3.758264386877379</v>
      </c>
      <c r="CY11">
        <v>2.59580149872198</v>
      </c>
      <c r="CZ11">
        <v>5.494407098278369</v>
      </c>
      <c r="DA11">
        <v>3.202598247834501</v>
      </c>
      <c r="DB11">
        <v>6.2389953081493</v>
      </c>
      <c r="DC11">
        <v>4.303695375380311</v>
      </c>
      <c r="DD11">
        <v>7.437360600832197</v>
      </c>
      <c r="DE11">
        <v>-1.212735037508172</v>
      </c>
      <c r="DF11">
        <v>1.744049386122309</v>
      </c>
      <c r="DG11">
        <v>5.503412784997123</v>
      </c>
      <c r="DH11">
        <v>8.403785261978754</v>
      </c>
      <c r="DI11">
        <v>1.313315445375965</v>
      </c>
      <c r="DJ11">
        <v>4.045626963838886</v>
      </c>
      <c r="DK11">
        <v>-4.530902919733073</v>
      </c>
      <c r="DL11">
        <v>-1.392229874260711</v>
      </c>
      <c r="DM11">
        <v>0.7875587607638905</v>
      </c>
      <c r="DN11">
        <v>3.585230858224368</v>
      </c>
      <c r="DO11">
        <v>-1.400897318367801</v>
      </c>
      <c r="DP11">
        <v>1.258583153374042</v>
      </c>
      <c r="DQ11">
        <v>-6.185326236589761</v>
      </c>
      <c r="DR11">
        <v>-3.290071476240287</v>
      </c>
      <c r="DS11">
        <v>-2.220753305144396</v>
      </c>
      <c r="DT11">
        <v>0.7915121753894709</v>
      </c>
      <c r="DU11">
        <v>-7.94833355240025</v>
      </c>
      <c r="DV11">
        <v>-4.933507355999835</v>
      </c>
      <c r="DW11">
        <v>0.7200135585682071</v>
      </c>
      <c r="DX11">
        <v>3.747799112940417</v>
      </c>
      <c r="DY11">
        <v>-7.164468933820747</v>
      </c>
      <c r="DZ11">
        <v>-3.987816296103434</v>
      </c>
      <c r="EA11">
        <v>1.651633682052783</v>
      </c>
      <c r="EB11">
        <v>4.827346733309106</v>
      </c>
      <c r="EC11">
        <v>-3.383759613369233</v>
      </c>
      <c r="ED11">
        <v>-0.306732851144884</v>
      </c>
      <c r="EE11">
        <v>2.399666316004222</v>
      </c>
      <c r="EF11">
        <v>5.424090790326342</v>
      </c>
      <c r="EG11">
        <v>-2.900383294179241</v>
      </c>
      <c r="EH11">
        <v>-0.1785503559538147</v>
      </c>
      <c r="EI11">
        <v>1.472673670545593</v>
      </c>
      <c r="EJ11">
        <v>4.41968417544988</v>
      </c>
      <c r="EK11">
        <v>3.93551299772724</v>
      </c>
      <c r="EL11">
        <v>6.919960611365319</v>
      </c>
      <c r="EM11">
        <v>-3.850442777089838</v>
      </c>
      <c r="EN11">
        <v>-0.703720535577736</v>
      </c>
      <c r="EO11">
        <v>-1.243788363649233</v>
      </c>
      <c r="EP11">
        <v>1.541176230463394</v>
      </c>
      <c r="EQ11">
        <v>-1.532235038844109</v>
      </c>
      <c r="ER11">
        <v>1.619320566429881</v>
      </c>
      <c r="ES11">
        <v>-3.788417498032932</v>
      </c>
      <c r="ET11">
        <v>-0.804474462588032</v>
      </c>
      <c r="EU11">
        <v>2.70917123467603</v>
      </c>
      <c r="EV11">
        <v>5.722000547210154</v>
      </c>
      <c r="EW11">
        <v>-4.113919608888336</v>
      </c>
      <c r="EX11">
        <v>-1.381709564089198</v>
      </c>
      <c r="EY11">
        <v>-4.936707221494887</v>
      </c>
      <c r="EZ11">
        <v>-1.926565231216012</v>
      </c>
      <c r="FA11">
        <v>-1.098593500334236</v>
      </c>
      <c r="FB11">
        <v>1.922044915172977</v>
      </c>
      <c r="FC11">
        <v>-0.2285851564082449</v>
      </c>
      <c r="FD11">
        <v>2.735246652431815</v>
      </c>
      <c r="FE11">
        <v>-4.257647323688515</v>
      </c>
      <c r="FF11">
        <v>-1.342431643271531</v>
      </c>
      <c r="FG11">
        <v>2.707738022121453</v>
      </c>
      <c r="FH11">
        <v>5.739548483158314</v>
      </c>
      <c r="FI11">
        <v>6.451364878085657</v>
      </c>
      <c r="FJ11">
        <v>9.467247189430417</v>
      </c>
      <c r="FK11">
        <v>-2.340008843402076</v>
      </c>
      <c r="FL11">
        <v>0.5680228865610032</v>
      </c>
      <c r="FM11">
        <v>-3.657382038371285</v>
      </c>
      <c r="FN11">
        <v>-0.6581178763534743</v>
      </c>
      <c r="FO11">
        <v>-4.801316033177878</v>
      </c>
      <c r="FP11">
        <v>-1.771429777481373</v>
      </c>
      <c r="FQ11">
        <v>-1.09948766989696</v>
      </c>
      <c r="FR11">
        <v>1.900512412829344</v>
      </c>
      <c r="FS11">
        <v>0.6070534146851158</v>
      </c>
      <c r="FT11">
        <v>3.548107705077131</v>
      </c>
      <c r="FU11">
        <v>-3.504912752570134</v>
      </c>
      <c r="FV11">
        <v>-0.5413790016605836</v>
      </c>
      <c r="FW11">
        <v>-5.593039455730593</v>
      </c>
      <c r="FX11">
        <v>-2.593279738813978</v>
      </c>
      <c r="FY11">
        <v>0.1968222841939226</v>
      </c>
      <c r="FZ11">
        <v>3.29287554259703</v>
      </c>
      <c r="GA11">
        <v>-2.040251703098524</v>
      </c>
      <c r="GB11">
        <v>0.772574561455732</v>
      </c>
      <c r="GC11">
        <v>0.1042112016698774</v>
      </c>
      <c r="GD11">
        <v>2.769663428333023</v>
      </c>
      <c r="GE11">
        <v>-5.260625867579029</v>
      </c>
      <c r="GF11">
        <v>-1.967161247860454</v>
      </c>
      <c r="GG11">
        <v>-5.318017023486457</v>
      </c>
      <c r="GH11">
        <v>-2.160846570570094</v>
      </c>
      <c r="GI11">
        <v>-2.360460633662807</v>
      </c>
      <c r="GJ11">
        <v>0.8676805287167164</v>
      </c>
      <c r="GK11">
        <v>0.148152840426135</v>
      </c>
      <c r="GL11">
        <v>3.178296825742745</v>
      </c>
      <c r="GM11">
        <v>-0.3725681343326409</v>
      </c>
      <c r="GN11">
        <v>2.352268153024578</v>
      </c>
      <c r="GO11">
        <v>5.232566547458848</v>
      </c>
      <c r="GP11">
        <v>8.119916984968327</v>
      </c>
      <c r="GQ11">
        <v>0.9838944822271848</v>
      </c>
      <c r="GR11">
        <v>3.914007245598735</v>
      </c>
      <c r="GS11">
        <v>-0.3263766020291419</v>
      </c>
      <c r="GT11">
        <v>2.608037094921824</v>
      </c>
      <c r="GU11">
        <v>0.3615051962866164</v>
      </c>
      <c r="GV11">
        <v>3.304471028399854</v>
      </c>
      <c r="GW11">
        <v>-2.272915754197507</v>
      </c>
      <c r="GX11">
        <v>1.060221262120766</v>
      </c>
      <c r="GY11">
        <v>-3.342657437827955</v>
      </c>
      <c r="GZ11">
        <v>-0.2975688158598059</v>
      </c>
      <c r="HA11">
        <v>-0.4274222061356758</v>
      </c>
      <c r="HB11">
        <v>2.836448714684753</v>
      </c>
      <c r="HC11">
        <v>-3.012166338438218</v>
      </c>
      <c r="HD11">
        <v>-0.01026783098021033</v>
      </c>
      <c r="HE11">
        <v>1.827868194726187</v>
      </c>
      <c r="HF11">
        <v>4.900137129178384</v>
      </c>
      <c r="HG11">
        <v>-1.119748442608007</v>
      </c>
      <c r="HH11">
        <v>1.933405515824774</v>
      </c>
      <c r="HI11">
        <v>-8.236663985551532</v>
      </c>
      <c r="HJ11">
        <v>-5.309989041754505</v>
      </c>
      <c r="HK11">
        <v>-9.200590518891564</v>
      </c>
      <c r="HL11">
        <v>-6.238163692822964</v>
      </c>
      <c r="HM11">
        <v>0.6977004168538588</v>
      </c>
      <c r="HN11">
        <v>3.680567888444902</v>
      </c>
      <c r="HO11">
        <v>-6.478720355463767</v>
      </c>
      <c r="HP11">
        <v>-3.330030180626327</v>
      </c>
      <c r="HQ11">
        <v>4.988356222087937</v>
      </c>
      <c r="HR11">
        <v>8.080581462094573</v>
      </c>
      <c r="HS11">
        <v>-7.181880566424461</v>
      </c>
      <c r="HT11">
        <v>-4.058680784693182</v>
      </c>
      <c r="HU11">
        <v>1.796188320643229</v>
      </c>
      <c r="HV11">
        <v>4.793535228939744</v>
      </c>
      <c r="HW11">
        <v>1.36871851161639</v>
      </c>
      <c r="HX11">
        <v>4.594027130003091</v>
      </c>
      <c r="HY11">
        <v>-5.823550353073539</v>
      </c>
      <c r="HZ11">
        <v>-3.051544396571304</v>
      </c>
      <c r="IA11">
        <v>3.110648790730146</v>
      </c>
      <c r="IB11">
        <v>6.560055677351136</v>
      </c>
      <c r="IC11">
        <v>-7.41580136431335</v>
      </c>
      <c r="ID11">
        <v>-4.555705827742741</v>
      </c>
      <c r="IE11">
        <v>1.877391721054044</v>
      </c>
      <c r="IF11">
        <v>4.796014398633949</v>
      </c>
      <c r="IG11">
        <v>0.2828125532406426</v>
      </c>
      <c r="IH11">
        <v>3.032875704482822</v>
      </c>
      <c r="II11">
        <v>-6.88077916032605</v>
      </c>
      <c r="IJ11">
        <v>-3.996527373629085</v>
      </c>
      <c r="IK11">
        <v>1.501123509710388</v>
      </c>
      <c r="IL11">
        <v>4.495348783713842</v>
      </c>
      <c r="IM11">
        <v>-1.223233490417401</v>
      </c>
      <c r="IN11">
        <v>1.76124318106491</v>
      </c>
      <c r="IO11">
        <v>3.850657222150943</v>
      </c>
      <c r="IP11">
        <v>6.903477170491054</v>
      </c>
      <c r="IQ11">
        <v>-1.384159606376109</v>
      </c>
      <c r="IR11">
        <v>1.590907765738482</v>
      </c>
      <c r="IS11">
        <v>-4.083175623320899</v>
      </c>
      <c r="IT11">
        <v>-1.05542744104544</v>
      </c>
      <c r="IU11">
        <v>-5.263812395824579</v>
      </c>
      <c r="IV11">
        <v>-2.11263507552902</v>
      </c>
      <c r="IW11">
        <v>-8.468975503921341</v>
      </c>
      <c r="IX11">
        <v>-5.344661686370476</v>
      </c>
      <c r="IY11">
        <v>2.648076580634146</v>
      </c>
      <c r="IZ11">
        <v>5.553576272175889</v>
      </c>
      <c r="JA11">
        <v>0.7653834173895975</v>
      </c>
      <c r="JB11">
        <v>3.439838350446616</v>
      </c>
      <c r="JC11">
        <v>-0.2446369358084723</v>
      </c>
      <c r="JD11">
        <v>2.792901556250183</v>
      </c>
      <c r="JE11">
        <v>-1.035756892180485</v>
      </c>
      <c r="JF11">
        <v>2.083559381024215</v>
      </c>
      <c r="JG11">
        <v>-6.867335694811055</v>
      </c>
      <c r="JH11">
        <v>-3.737076446591083</v>
      </c>
      <c r="JI11">
        <v>1.914392291476684</v>
      </c>
      <c r="JJ11">
        <v>4.919228796288029</v>
      </c>
      <c r="JK11">
        <v>-4.999009292930578</v>
      </c>
      <c r="JL11">
        <v>-2.014307078125273</v>
      </c>
      <c r="JM11">
        <v>5.297076147984391</v>
      </c>
      <c r="JN11">
        <v>8.192048429327055</v>
      </c>
      <c r="JO11">
        <v>0.8110665576472522</v>
      </c>
      <c r="JP11">
        <v>3.526474349503847</v>
      </c>
      <c r="JQ11">
        <v>-6.681246783989732</v>
      </c>
      <c r="JR11">
        <v>-3.679294986414022</v>
      </c>
      <c r="JS11">
        <v>2.876959138310349</v>
      </c>
      <c r="JT11">
        <v>5.791379728491414</v>
      </c>
      <c r="JU11">
        <v>-3.658930644577358</v>
      </c>
      <c r="JV11">
        <v>-0.5656385504756726</v>
      </c>
      <c r="JW11">
        <v>-0.2160997325981324</v>
      </c>
      <c r="JX11">
        <v>2.809335921638471</v>
      </c>
      <c r="JY11">
        <v>-1.701350202236624</v>
      </c>
      <c r="JZ11">
        <v>1.340832213432263</v>
      </c>
      <c r="KA11">
        <v>-1.036501355902403</v>
      </c>
      <c r="KB11">
        <v>1.873317234887562</v>
      </c>
      <c r="KC11">
        <v>2.493101125692303</v>
      </c>
      <c r="KD11">
        <v>5.480727252746814</v>
      </c>
      <c r="KE11">
        <v>-4.697460437364898</v>
      </c>
      <c r="KF11">
        <v>-1.691810199032928</v>
      </c>
      <c r="KG11">
        <v>-6.644003655098881</v>
      </c>
      <c r="KH11">
        <v>-3.504946046817234</v>
      </c>
      <c r="KI11">
        <v>-1.878837341358904</v>
      </c>
      <c r="KJ11">
        <v>1.274114504231782</v>
      </c>
      <c r="KK11">
        <v>2.718028044339241</v>
      </c>
      <c r="KL11">
        <v>5.626191846849386</v>
      </c>
      <c r="KM11">
        <v>-5.948842373741662</v>
      </c>
      <c r="KN11">
        <v>-2.952556149539833</v>
      </c>
      <c r="KO11">
        <v>-6.264918367020117</v>
      </c>
      <c r="KP11">
        <v>-3.350726791303503</v>
      </c>
      <c r="KQ11">
        <v>-4.625891935819014</v>
      </c>
      <c r="KR11">
        <v>-1.764536171736612</v>
      </c>
      <c r="KS11">
        <v>-9.901038156594719</v>
      </c>
      <c r="KT11">
        <v>-6.76097838738125</v>
      </c>
      <c r="KU11">
        <v>-1.071254369008394</v>
      </c>
      <c r="KV11">
        <v>1.942303747633326</v>
      </c>
      <c r="KW11">
        <v>-2.932210054352146</v>
      </c>
      <c r="KX11">
        <v>0.09422427266058069</v>
      </c>
      <c r="KY11">
        <v>2.451405221274084</v>
      </c>
      <c r="KZ11">
        <v>5.226798590403573</v>
      </c>
      <c r="LA11">
        <v>-8.184095495492144</v>
      </c>
      <c r="LB11">
        <v>-5.245776474346703</v>
      </c>
      <c r="LC11">
        <v>-0.6990503047278258</v>
      </c>
      <c r="LD11">
        <v>2.454164565220687</v>
      </c>
      <c r="LE11">
        <v>2.38327524390016</v>
      </c>
      <c r="LF11">
        <v>5.488269278546649</v>
      </c>
      <c r="LG11">
        <v>-4.752969011703901</v>
      </c>
      <c r="LH11">
        <v>-1.702109385292992</v>
      </c>
      <c r="LI11">
        <v>0.646455792605595</v>
      </c>
      <c r="LJ11">
        <v>3.798218320764161</v>
      </c>
      <c r="LK11">
        <v>0.6889839270458502</v>
      </c>
      <c r="LL11">
        <v>3.704652309899052</v>
      </c>
      <c r="LM11">
        <v>1.579490254266533</v>
      </c>
      <c r="LN11">
        <v>4.394271424291016</v>
      </c>
      <c r="LO11">
        <v>-6.135317227301262</v>
      </c>
      <c r="LP11">
        <v>-3.260969604594476</v>
      </c>
      <c r="LQ11">
        <v>-6.199658833997574</v>
      </c>
      <c r="LR11">
        <v>-3.410170675215674</v>
      </c>
      <c r="LS11">
        <v>-3.306573083125377</v>
      </c>
      <c r="LT11">
        <v>0.1618564614873088</v>
      </c>
      <c r="LU11">
        <v>-9.444830670416319</v>
      </c>
      <c r="LV11">
        <v>-6.517368284637521</v>
      </c>
      <c r="LW11">
        <v>-4.016127931393924</v>
      </c>
      <c r="LX11">
        <v>-1.178054231182246</v>
      </c>
      <c r="LY11">
        <v>-2.249887384676865</v>
      </c>
      <c r="LZ11">
        <v>0.7624648999486159</v>
      </c>
      <c r="MA11">
        <v>3.991778043202585</v>
      </c>
      <c r="MB11">
        <v>6.948813251799196</v>
      </c>
      <c r="MC11">
        <v>2.19347181117508</v>
      </c>
      <c r="MD11">
        <v>5.206337258372616</v>
      </c>
      <c r="ME11">
        <v>-0.8840130688736333</v>
      </c>
      <c r="MF11">
        <v>2.119507998514915</v>
      </c>
      <c r="MG11">
        <v>5.818762686221773</v>
      </c>
      <c r="MH11">
        <v>8.811937002452693</v>
      </c>
      <c r="MI11">
        <v>3.095219332818504</v>
      </c>
      <c r="MJ11">
        <v>6.372184584563198</v>
      </c>
      <c r="MK11">
        <v>-9.875944764491859</v>
      </c>
      <c r="ML11">
        <v>-6.725058871447589</v>
      </c>
      <c r="MM11">
        <v>-9.574555318385684</v>
      </c>
      <c r="MN11">
        <v>-6.825006394603638</v>
      </c>
      <c r="MO11">
        <v>-6.266224938590783</v>
      </c>
      <c r="MP11">
        <v>-3.204387278269001</v>
      </c>
      <c r="MQ11">
        <v>-5.814366136795734</v>
      </c>
      <c r="MR11">
        <v>-2.933513994090384</v>
      </c>
      <c r="MS11">
        <v>0.7486962413755203</v>
      </c>
      <c r="MT11">
        <v>3.748248870318278</v>
      </c>
      <c r="MU11">
        <v>0.2628282877199972</v>
      </c>
      <c r="MV11">
        <v>3.352167784424747</v>
      </c>
      <c r="MW11">
        <v>-5.227601995585588</v>
      </c>
      <c r="MX11">
        <v>-2.25086660625773</v>
      </c>
      <c r="MY11">
        <v>-1.201077911896176</v>
      </c>
      <c r="MZ11">
        <v>1.814573093615726</v>
      </c>
      <c r="NA11">
        <v>0.4384798894248643</v>
      </c>
      <c r="NB11">
        <v>3.439197856320481</v>
      </c>
      <c r="NC11">
        <v>-4.236157804861298</v>
      </c>
      <c r="ND11">
        <v>-1.57517783330557</v>
      </c>
      <c r="NE11">
        <v>-10.93488195006475</v>
      </c>
      <c r="NF11">
        <v>-7.959626823936445</v>
      </c>
      <c r="NG11">
        <v>-4.536166056991199</v>
      </c>
      <c r="NH11">
        <v>-1.278104423626148</v>
      </c>
      <c r="NI11">
        <v>2.413455421973011</v>
      </c>
      <c r="NJ11">
        <v>5.453292215838085</v>
      </c>
      <c r="NK11">
        <v>-3.940812970905734</v>
      </c>
      <c r="NL11">
        <v>-0.9021145046503587</v>
      </c>
      <c r="NM11">
        <v>2.362146104986426</v>
      </c>
      <c r="NN11">
        <v>5.380962141429949</v>
      </c>
      <c r="NO11">
        <v>2.873439411927972</v>
      </c>
      <c r="NP11">
        <v>5.901167731672778</v>
      </c>
      <c r="NQ11">
        <v>-5.408479627281297</v>
      </c>
      <c r="NR11">
        <v>-2.525092550399094</v>
      </c>
      <c r="NS11">
        <v>2.457822173997189</v>
      </c>
      <c r="NT11">
        <v>4.831525108750299</v>
      </c>
      <c r="NU11">
        <v>-6.456702811662356</v>
      </c>
      <c r="NV11">
        <v>-3.347547243785366</v>
      </c>
      <c r="NW11">
        <v>-2.79435506966057</v>
      </c>
      <c r="NX11">
        <v>0.1843224053349077</v>
      </c>
      <c r="NY11">
        <v>3.079841495295332</v>
      </c>
      <c r="NZ11">
        <v>6.12622212812887</v>
      </c>
      <c r="OA11">
        <v>0.6233122912268912</v>
      </c>
      <c r="OB11">
        <v>3.55806593794813</v>
      </c>
      <c r="OC11">
        <v>-1.250114470064039</v>
      </c>
      <c r="OD11">
        <v>1.811268178284621</v>
      </c>
      <c r="OE11">
        <v>-0.9491361908593379</v>
      </c>
      <c r="OF11">
        <v>2.052611653699012</v>
      </c>
      <c r="OG11">
        <v>-1.157978859394951</v>
      </c>
      <c r="OH11">
        <v>1.801221102675068</v>
      </c>
      <c r="OI11">
        <v>2.614883908239273</v>
      </c>
      <c r="OJ11">
        <v>5.781433167683756</v>
      </c>
      <c r="OK11">
        <v>-1.754989255136795</v>
      </c>
      <c r="OL11">
        <v>1.303303356899997</v>
      </c>
      <c r="OM11">
        <v>5.074065646206749</v>
      </c>
      <c r="ON11">
        <v>8.263543144714134</v>
      </c>
      <c r="OO11">
        <v>1.445449254128292</v>
      </c>
      <c r="OP11">
        <v>4.621401898704489</v>
      </c>
      <c r="OQ11">
        <v>-1.286996082948448</v>
      </c>
      <c r="OR11">
        <v>1.7215740175395</v>
      </c>
      <c r="OS11">
        <v>-5.5621778344922</v>
      </c>
      <c r="OT11">
        <v>-2.635496629225501</v>
      </c>
      <c r="OU11">
        <v>-3.593738268248792</v>
      </c>
      <c r="OV11">
        <v>-0.501404413844885</v>
      </c>
      <c r="OW11">
        <v>6.98024107921576</v>
      </c>
      <c r="OX11">
        <v>9.988104711607924</v>
      </c>
      <c r="OY11">
        <v>1.008138292942008</v>
      </c>
      <c r="OZ11">
        <v>3.967237178300657</v>
      </c>
      <c r="PA11">
        <v>-2.619701424332556</v>
      </c>
      <c r="PB11">
        <v>0.2918018457352247</v>
      </c>
      <c r="PC11">
        <v>5.808586833189535</v>
      </c>
      <c r="PD11">
        <v>8.490953939942004</v>
      </c>
      <c r="PE11">
        <v>-8.872714316985881</v>
      </c>
      <c r="PF11">
        <v>-5.904607312518763</v>
      </c>
      <c r="PG11">
        <v>-1.91312594976184</v>
      </c>
      <c r="PH11">
        <v>1.133586437825938</v>
      </c>
      <c r="PI11">
        <v>-6.242414563220708</v>
      </c>
      <c r="PJ11">
        <v>-3.218599963921476</v>
      </c>
      <c r="PK11">
        <v>6.171336913920574</v>
      </c>
      <c r="PL11">
        <v>9.12630428920624</v>
      </c>
      <c r="PM11">
        <v>0.5205482984172028</v>
      </c>
      <c r="PN11">
        <v>3.142201156421665</v>
      </c>
      <c r="PO11">
        <v>-3.934004373299734</v>
      </c>
      <c r="PP11">
        <v>-0.9264200366536138</v>
      </c>
      <c r="PQ11">
        <v>3.050591298236524</v>
      </c>
      <c r="PR11">
        <v>6.112097215705107</v>
      </c>
      <c r="PS11">
        <v>1.956272284922841</v>
      </c>
      <c r="PT11">
        <v>5.161673065387824</v>
      </c>
      <c r="PU11">
        <v>-2.128462272576503</v>
      </c>
      <c r="PV11">
        <v>1.02953134948821</v>
      </c>
      <c r="PW11">
        <v>-2.888146343863523</v>
      </c>
      <c r="PX11">
        <v>0.07970680853910296</v>
      </c>
      <c r="PY11">
        <v>3.278892897798316</v>
      </c>
      <c r="PZ11">
        <v>6.270993594157272</v>
      </c>
      <c r="QA11">
        <v>-0.4451602427446061</v>
      </c>
      <c r="QB11">
        <v>2.603535813211498</v>
      </c>
      <c r="QC11">
        <v>-2.961394018517734</v>
      </c>
      <c r="QD11">
        <v>-0.2153311662607067</v>
      </c>
      <c r="QE11">
        <v>-7.961649445749293</v>
      </c>
      <c r="QF11">
        <v>-5.242328580979212</v>
      </c>
      <c r="QG11">
        <v>-5.829114691967123</v>
      </c>
      <c r="QH11">
        <v>-2.871133768583236</v>
      </c>
      <c r="QI11">
        <v>1.007889652487483</v>
      </c>
      <c r="QJ11">
        <v>3.941700621273856</v>
      </c>
      <c r="QK11">
        <v>2.218998935485934</v>
      </c>
      <c r="QL11">
        <v>5.227995947563378</v>
      </c>
      <c r="QM11">
        <v>0.3708630292741424</v>
      </c>
      <c r="QN11">
        <v>3.338670501577365</v>
      </c>
      <c r="QO11">
        <v>-4.780129381975708</v>
      </c>
      <c r="QP11">
        <v>-1.961192110603741</v>
      </c>
      <c r="QQ11">
        <v>-0.7092128407264868</v>
      </c>
      <c r="QR11">
        <v>2.326204825027012</v>
      </c>
      <c r="QS11">
        <v>0.1196042528308725</v>
      </c>
      <c r="QT11">
        <v>3.333817560589375</v>
      </c>
      <c r="QU11">
        <v>5.502837377010343</v>
      </c>
      <c r="QV11">
        <v>8.373721917153508</v>
      </c>
      <c r="QW11">
        <v>-2.450633663456154</v>
      </c>
      <c r="QX11">
        <v>0.760243808131244</v>
      </c>
      <c r="QY11">
        <v>-1.652642348865373</v>
      </c>
      <c r="QZ11">
        <v>1.245003981160366</v>
      </c>
      <c r="RA11">
        <v>-7.399056775546408</v>
      </c>
      <c r="RB11">
        <v>-4.214298579711993</v>
      </c>
      <c r="RC11">
        <v>0.9934762631085053</v>
      </c>
      <c r="RD11">
        <v>4.012095929574684</v>
      </c>
      <c r="RE11">
        <v>-5.073724395741036</v>
      </c>
      <c r="RF11">
        <v>-2.424883446187096</v>
      </c>
      <c r="RG11">
        <v>-4.190123810703384</v>
      </c>
      <c r="RH11">
        <v>-1.270738646546025</v>
      </c>
      <c r="RI11">
        <v>4.401382120440933</v>
      </c>
      <c r="RJ11">
        <v>7.291790549479541</v>
      </c>
      <c r="RK11">
        <v>-2.705172610234642</v>
      </c>
      <c r="RL11">
        <v>0.4355057207738701</v>
      </c>
      <c r="RM11">
        <v>-4.526252274203697</v>
      </c>
      <c r="RN11">
        <v>-1.666700728492394</v>
      </c>
      <c r="RO11">
        <v>-0.5464376728000409</v>
      </c>
      <c r="RP11">
        <v>2.527022312889532</v>
      </c>
      <c r="RQ11">
        <v>-2.511726410375797</v>
      </c>
      <c r="RR11">
        <v>0.5761966150737148</v>
      </c>
      <c r="RS11">
        <v>3.014151723981413</v>
      </c>
      <c r="RT11">
        <v>6.304683721511584</v>
      </c>
      <c r="RU11">
        <v>-0.3583909002756455</v>
      </c>
      <c r="RV11">
        <v>2.651634516668157</v>
      </c>
      <c r="RW11">
        <v>1.261948212379176</v>
      </c>
      <c r="RX11">
        <v>4.077572906821596</v>
      </c>
      <c r="RY11">
        <v>0.9801316444713766</v>
      </c>
      <c r="RZ11">
        <v>4.325238919551293</v>
      </c>
      <c r="SA11">
        <v>-7.135250622337074</v>
      </c>
      <c r="SB11">
        <v>-3.898743342752423</v>
      </c>
      <c r="SC11">
        <v>-4.583382469146461</v>
      </c>
      <c r="SD11">
        <v>-1.457557761715517</v>
      </c>
      <c r="SE11">
        <v>-3.434948121283457</v>
      </c>
      <c r="SF11">
        <v>-0.4679079121105719</v>
      </c>
      <c r="SG11">
        <v>-5.202597971584439</v>
      </c>
      <c r="SH11">
        <v>-2.330013750858358</v>
      </c>
      <c r="SI11">
        <v>1.778804762241284</v>
      </c>
      <c r="SJ11">
        <v>4.441163451559179</v>
      </c>
      <c r="SK11">
        <v>-9.483235725458954</v>
      </c>
      <c r="SL11">
        <v>-6.494305034612595</v>
      </c>
      <c r="SM11">
        <v>5.083013718355468</v>
      </c>
      <c r="SN11">
        <v>8.268267031214384</v>
      </c>
      <c r="SO11">
        <v>-9.264060891560097</v>
      </c>
      <c r="SP11">
        <v>-5.914563731580108</v>
      </c>
      <c r="SQ11">
        <v>-0.9263900582276706</v>
      </c>
      <c r="SR11">
        <v>1.911223782546851</v>
      </c>
      <c r="SS11">
        <v>0.7564762658060261</v>
      </c>
      <c r="ST11">
        <v>3.513419148985541</v>
      </c>
      <c r="SU11">
        <v>2.898091893928511</v>
      </c>
      <c r="SV11">
        <v>5.683938710978842</v>
      </c>
      <c r="SW11">
        <v>-2.748406236617931</v>
      </c>
      <c r="SX11">
        <v>0.5040970291382694</v>
      </c>
      <c r="SY11">
        <v>-4.258239131380511</v>
      </c>
      <c r="SZ11">
        <v>-1.399978137722041</v>
      </c>
      <c r="TA11">
        <v>-8.101736320220558</v>
      </c>
      <c r="TB11">
        <v>-4.995783934773147</v>
      </c>
      <c r="TC11">
        <v>3.072498649991823</v>
      </c>
      <c r="TD11">
        <v>6.0934574219935</v>
      </c>
      <c r="TE11">
        <v>-4.776300841942384</v>
      </c>
      <c r="TF11">
        <v>-1.72992355004933</v>
      </c>
      <c r="TG11">
        <v>-2.020400332668625</v>
      </c>
      <c r="TH11">
        <v>0.7697526528137499</v>
      </c>
      <c r="TI11">
        <v>2.393927095524036</v>
      </c>
      <c r="TJ11">
        <v>5.419817923433085</v>
      </c>
      <c r="TK11">
        <v>-2.229867714446909</v>
      </c>
      <c r="TL11">
        <v>0.9204664566972136</v>
      </c>
      <c r="TM11">
        <v>2.909981175675555</v>
      </c>
      <c r="TN11">
        <v>5.856925739947423</v>
      </c>
      <c r="TO11">
        <v>-2.665487855815892</v>
      </c>
      <c r="TP11">
        <v>0.2460072321127293</v>
      </c>
      <c r="TQ11">
        <v>-2.529071397380657</v>
      </c>
      <c r="TR11">
        <v>0.2840876463221159</v>
      </c>
      <c r="TS11">
        <v>-2.812878322666951</v>
      </c>
      <c r="TT11">
        <v>0.2101047706588574</v>
      </c>
      <c r="TU11">
        <v>-3.568910475824415</v>
      </c>
      <c r="TV11">
        <v>-0.6491313135897823</v>
      </c>
      <c r="TW11">
        <v>-1.663789813999409</v>
      </c>
      <c r="TX11">
        <v>1.373769780222755</v>
      </c>
      <c r="TY11">
        <v>2.401183885255195</v>
      </c>
      <c r="TZ11">
        <v>5.341872071617514</v>
      </c>
      <c r="UA11">
        <v>1.923936483997795</v>
      </c>
      <c r="UB11">
        <v>4.947702483291224</v>
      </c>
      <c r="UC11">
        <v>-3.260076328608195</v>
      </c>
      <c r="UD11">
        <v>-0.3366372040245175</v>
      </c>
      <c r="UE11">
        <v>0.02756116991402833</v>
      </c>
      <c r="UF11">
        <v>3.019462222623701</v>
      </c>
      <c r="UG11">
        <v>-5.243991071070321</v>
      </c>
      <c r="UH11">
        <v>-2.215646803007314</v>
      </c>
      <c r="UI11">
        <v>-2.449085282313134</v>
      </c>
      <c r="UJ11">
        <v>0.5662876237174074</v>
      </c>
      <c r="UK11">
        <v>-6.119658062335644</v>
      </c>
      <c r="UL11">
        <v>-3.117813393976557</v>
      </c>
      <c r="UM11">
        <v>-0.00836166851019457</v>
      </c>
      <c r="UN11">
        <v>2.775238986187898</v>
      </c>
      <c r="UO11">
        <v>-4.830353377156223</v>
      </c>
      <c r="UP11">
        <v>-1.743711353767319</v>
      </c>
      <c r="UQ11">
        <v>-6.827353552892936</v>
      </c>
      <c r="UR11">
        <v>-3.713140791130278</v>
      </c>
      <c r="US11">
        <v>-1.918822977954952</v>
      </c>
      <c r="UT11">
        <v>1.087601320977273</v>
      </c>
      <c r="UU11">
        <v>3.901131377053725</v>
      </c>
      <c r="UV11">
        <v>6.963671032354598</v>
      </c>
      <c r="UW11">
        <v>-3.737979210604156</v>
      </c>
      <c r="UX11">
        <v>-0.7728830968064219</v>
      </c>
      <c r="UY11">
        <v>0.3401243221454686</v>
      </c>
      <c r="UZ11">
        <v>3.429569704907474</v>
      </c>
      <c r="VA11">
        <v>-3.402208427007928</v>
      </c>
      <c r="VB11">
        <v>-0.3750609620981091</v>
      </c>
      <c r="VC11">
        <v>4.678786603271372</v>
      </c>
      <c r="VD11">
        <v>7.632602025280161</v>
      </c>
      <c r="VE11">
        <v>-0.2194337551174761</v>
      </c>
      <c r="VF11">
        <v>2.78279905938199</v>
      </c>
      <c r="VG11">
        <v>0.09833708940474144</v>
      </c>
      <c r="VH11">
        <v>3.277921299761218</v>
      </c>
      <c r="VI11">
        <v>-2.303954881183364</v>
      </c>
      <c r="VJ11">
        <v>0.6721098234138944</v>
      </c>
      <c r="VK11">
        <v>-4.813387439879257</v>
      </c>
      <c r="VL11">
        <v>-1.928597820713498</v>
      </c>
      <c r="VM11">
        <v>-2.800778371684699</v>
      </c>
      <c r="VN11">
        <v>0.07757449418175064</v>
      </c>
      <c r="VO11">
        <v>3.224932766149717</v>
      </c>
      <c r="VP11">
        <v>6.23373957851798</v>
      </c>
      <c r="VQ11">
        <v>-0.8845603720991895</v>
      </c>
      <c r="VR11">
        <v>2.126989524499043</v>
      </c>
      <c r="VS11">
        <v>-3.387822349330198</v>
      </c>
      <c r="VT11">
        <v>-0.4493871274155168</v>
      </c>
      <c r="VU11">
        <v>1.42304907080483</v>
      </c>
      <c r="VV11">
        <v>4.285071672694781</v>
      </c>
      <c r="VW11">
        <v>1.604878333544513</v>
      </c>
      <c r="VX11">
        <v>4.579679251669238</v>
      </c>
      <c r="VY11">
        <v>-3.057225713180284</v>
      </c>
      <c r="VZ11">
        <v>0.01492120420163326</v>
      </c>
      <c r="WA11">
        <v>2.875138433737668</v>
      </c>
      <c r="WB11">
        <v>5.872366382330712</v>
      </c>
      <c r="WC11">
        <v>-6.214496755165548</v>
      </c>
      <c r="WD11">
        <v>-3.204835682955345</v>
      </c>
      <c r="WE11">
        <v>-4.722096161684942</v>
      </c>
      <c r="WF11">
        <v>-1.74310344457294</v>
      </c>
      <c r="WG11">
        <v>-7.493693765561686</v>
      </c>
      <c r="WH11">
        <v>-4.459510352953274</v>
      </c>
      <c r="WI11">
        <v>-0.2184170835475974</v>
      </c>
      <c r="WJ11">
        <v>2.876829323414374</v>
      </c>
      <c r="WK11">
        <v>3.235947670993673</v>
      </c>
      <c r="WL11">
        <v>6.29472026582799</v>
      </c>
      <c r="WM11">
        <v>-2.152686680057686</v>
      </c>
      <c r="WN11">
        <v>1.142527262064073</v>
      </c>
      <c r="WO11">
        <v>-2.333290343498662</v>
      </c>
      <c r="WP11">
        <v>0.6165212443187484</v>
      </c>
      <c r="WQ11">
        <v>2.733278076619169</v>
      </c>
      <c r="WR11">
        <v>5.391536451632801</v>
      </c>
      <c r="WS11">
        <v>-0.1959527103339864</v>
      </c>
      <c r="WT11">
        <v>2.48262807568545</v>
      </c>
      <c r="WU11">
        <v>3.676415662633574</v>
      </c>
      <c r="WV11">
        <v>6.667110708617445</v>
      </c>
      <c r="WW11">
        <v>-0.8915402197244034</v>
      </c>
      <c r="WX11">
        <v>2.248744113801544</v>
      </c>
      <c r="WY11">
        <v>-5.894791044518304</v>
      </c>
      <c r="WZ11">
        <v>-3.00990642312511</v>
      </c>
      <c r="XA11">
        <v>-5.357426609490465</v>
      </c>
      <c r="XB11">
        <v>-2.369877770507086</v>
      </c>
      <c r="XC11">
        <v>-2.324990903508791</v>
      </c>
      <c r="XD11">
        <v>0.5537817195441953</v>
      </c>
      <c r="XE11">
        <v>-1.032031902540778</v>
      </c>
      <c r="XF11">
        <v>1.934386408914051</v>
      </c>
      <c r="XG11">
        <v>-5.655293537292489</v>
      </c>
      <c r="XH11">
        <v>-2.975756217325842</v>
      </c>
      <c r="XI11">
        <v>-1.506696523724562</v>
      </c>
      <c r="XJ11">
        <v>1.527828837417301</v>
      </c>
      <c r="XK11">
        <v>-2.54804625398049</v>
      </c>
      <c r="XL11">
        <v>0.4534993145020886</v>
      </c>
      <c r="XM11">
        <v>2.989271208783238</v>
      </c>
      <c r="XN11">
        <v>6.059456839152036</v>
      </c>
      <c r="XO11">
        <v>-5.640649078357844</v>
      </c>
      <c r="XP11">
        <v>-2.473667844995486</v>
      </c>
      <c r="XQ11">
        <v>0.09594220931813685</v>
      </c>
      <c r="XR11">
        <v>3.111008801524417</v>
      </c>
      <c r="XS11">
        <v>-1.860817332414828</v>
      </c>
      <c r="XT11">
        <v>1.108015694709912</v>
      </c>
      <c r="XU11">
        <v>-1.204739055916167</v>
      </c>
      <c r="XV11">
        <v>1.791453727354559</v>
      </c>
      <c r="XW11">
        <v>1.054100519992701</v>
      </c>
      <c r="XX11">
        <v>4.029506331643731</v>
      </c>
      <c r="XY11">
        <v>-6.126515697266482</v>
      </c>
      <c r="XZ11">
        <v>-3.163515027728936</v>
      </c>
      <c r="YA11">
        <v>-5.521647826226022</v>
      </c>
      <c r="YB11">
        <v>-2.727585849979991</v>
      </c>
      <c r="YC11">
        <v>0.2185443703305083</v>
      </c>
      <c r="YD11">
        <v>2.610838597003518</v>
      </c>
      <c r="YE11">
        <v>-0.03717290741805046</v>
      </c>
      <c r="YF11">
        <v>2.845311081479452</v>
      </c>
      <c r="YG11">
        <v>-4.50622416215299</v>
      </c>
      <c r="YH11">
        <v>-1.671680446848345</v>
      </c>
      <c r="YI11">
        <v>-0.9680285434163221</v>
      </c>
      <c r="YJ11">
        <v>1.84700632831496</v>
      </c>
      <c r="YK11">
        <v>-8.548206422398188</v>
      </c>
      <c r="YL11">
        <v>-5.534459511551327</v>
      </c>
      <c r="YM11">
        <v>4.243541204338054</v>
      </c>
      <c r="YN11">
        <v>7.147471405325707</v>
      </c>
      <c r="YO11">
        <v>1.452759735464865</v>
      </c>
      <c r="YP11">
        <v>4.888355544112148</v>
      </c>
      <c r="YQ11">
        <v>0.1740077609878809</v>
      </c>
      <c r="YR11">
        <v>3.057861849519163</v>
      </c>
      <c r="YS11">
        <v>0.3350745359959597</v>
      </c>
      <c r="YT11">
        <v>3.326977353592083</v>
      </c>
      <c r="YU11">
        <v>-1.707730594998269</v>
      </c>
      <c r="YV11">
        <v>1.253637992459964</v>
      </c>
      <c r="YW11">
        <v>3.700690298173026</v>
      </c>
      <c r="YX11">
        <v>6.796026792908916</v>
      </c>
      <c r="YY11">
        <v>2.1424142826076</v>
      </c>
      <c r="YZ11">
        <v>5.035695906103036</v>
      </c>
      <c r="ZA11">
        <v>5.983777681409421</v>
      </c>
      <c r="ZB11">
        <v>9.019391377593132</v>
      </c>
      <c r="ZC11">
        <v>0.2494323322785384</v>
      </c>
      <c r="ZD11">
        <v>3.098210356686216</v>
      </c>
      <c r="ZE11">
        <v>2.249015946885281</v>
      </c>
      <c r="ZF11">
        <v>5.064370508673222</v>
      </c>
      <c r="ZG11">
        <v>-1.018734772095929</v>
      </c>
      <c r="ZH11">
        <v>1.943852154735427</v>
      </c>
      <c r="ZI11">
        <v>-0.4671671380977711</v>
      </c>
      <c r="ZJ11">
        <v>2.216994049435796</v>
      </c>
      <c r="ZK11">
        <v>-0.8191835316068764</v>
      </c>
      <c r="ZL11">
        <v>2.220534398431716</v>
      </c>
      <c r="ZM11">
        <v>1.143055596962345</v>
      </c>
      <c r="ZN11">
        <v>4.096920230726948</v>
      </c>
      <c r="ZO11">
        <v>0.2329295030091641</v>
      </c>
      <c r="ZP11">
        <v>3.402793950465782</v>
      </c>
      <c r="ZQ11">
        <v>-5.716329689088981</v>
      </c>
      <c r="ZR11">
        <v>-2.938771064125468</v>
      </c>
      <c r="ZS11">
        <v>0.9976156741387296</v>
      </c>
      <c r="ZT11">
        <v>3.777224816304834</v>
      </c>
      <c r="ZU11">
        <v>5.422795127350601</v>
      </c>
      <c r="ZV11">
        <v>8.437615407441875</v>
      </c>
      <c r="ZW11">
        <v>2.223250349963402</v>
      </c>
      <c r="ZX11">
        <v>5.225635457112147</v>
      </c>
      <c r="ZY11">
        <v>4.027698786949433</v>
      </c>
      <c r="ZZ11">
        <v>6.992229122867696</v>
      </c>
      <c r="AAA11">
        <v>1.752299024402641</v>
      </c>
      <c r="AAB11">
        <v>4.778927879421698</v>
      </c>
      <c r="AAC11">
        <v>4.593540014562325</v>
      </c>
      <c r="AAD11">
        <v>7.587274451451685</v>
      </c>
      <c r="AAE11">
        <v>-9.015928807161226</v>
      </c>
      <c r="AAF11">
        <v>-5.834095960332376</v>
      </c>
      <c r="AAG11">
        <v>1.124523808449064</v>
      </c>
      <c r="AAH11">
        <v>4.099372717852877</v>
      </c>
      <c r="AAI11">
        <v>5.22627207124138</v>
      </c>
      <c r="AAJ11">
        <v>8.248053538699955</v>
      </c>
      <c r="AAK11">
        <v>-0.3112082187800106</v>
      </c>
      <c r="AAL11">
        <v>2.621557991688564</v>
      </c>
      <c r="AAM11">
        <v>5.31001217717685</v>
      </c>
      <c r="AAN11">
        <v>8.238583304050184</v>
      </c>
      <c r="AAO11">
        <v>-1.810860446191263</v>
      </c>
      <c r="AAP11">
        <v>1.47550271549058</v>
      </c>
      <c r="AAQ11">
        <v>0.02757397490353943</v>
      </c>
      <c r="AAR11">
        <v>3.055963777287973</v>
      </c>
      <c r="AAS11">
        <v>4.260603862933992</v>
      </c>
      <c r="AAT11">
        <v>7.256460485982623</v>
      </c>
      <c r="AAU11">
        <v>-1.617386806467894</v>
      </c>
      <c r="AAV11">
        <v>1.277222432727954</v>
      </c>
      <c r="AAW11">
        <v>2.595637122514865</v>
      </c>
      <c r="AAX11">
        <v>5.457408423674824</v>
      </c>
      <c r="AAY11">
        <v>-1.716702307976408</v>
      </c>
      <c r="AAZ11">
        <v>1.356136509815401</v>
      </c>
      <c r="ABA11">
        <v>-4.580139614735246</v>
      </c>
      <c r="ABB11">
        <v>-1.559349563201119</v>
      </c>
      <c r="ABC11">
        <v>-5.209952366199116</v>
      </c>
      <c r="ABD11">
        <v>-2.159387434034123</v>
      </c>
      <c r="ABE11">
        <v>-6.863574757860688</v>
      </c>
      <c r="ABF11">
        <v>-3.711868835889084</v>
      </c>
      <c r="ABG11">
        <v>-4.333454272100695</v>
      </c>
      <c r="ABH11">
        <v>-1.355283005211473</v>
      </c>
      <c r="ABI11">
        <v>4.143150254020229</v>
      </c>
      <c r="ABJ11">
        <v>7.100368800306642</v>
      </c>
      <c r="ABK11">
        <v>-4.370505901824177</v>
      </c>
      <c r="ABL11">
        <v>-1.367062259805887</v>
      </c>
      <c r="ABM11">
        <v>4.319908604687358</v>
      </c>
      <c r="ABN11">
        <v>7.332317013664376</v>
      </c>
      <c r="ABO11">
        <v>-6.969633255302168</v>
      </c>
      <c r="ABP11">
        <v>-3.832902162420389</v>
      </c>
      <c r="ABQ11">
        <v>-2.617316033418745</v>
      </c>
      <c r="ABR11">
        <v>0.4518265294370427</v>
      </c>
      <c r="ABS11">
        <v>3.104914769233966</v>
      </c>
      <c r="ABT11">
        <v>6.412500699481321</v>
      </c>
      <c r="ABU11">
        <v>-2.288871370757406</v>
      </c>
      <c r="ABV11">
        <v>0.7007954992329125</v>
      </c>
      <c r="ABW11">
        <v>-3.924588279193014</v>
      </c>
      <c r="ABX11">
        <v>-0.7574514267420999</v>
      </c>
      <c r="ABY11">
        <v>-0.3588346512568714</v>
      </c>
      <c r="ABZ11">
        <v>2.874291470097524</v>
      </c>
      <c r="ACA11">
        <v>-4.178430089626726</v>
      </c>
      <c r="ACB11">
        <v>-1.378377862907542</v>
      </c>
      <c r="ACC11">
        <v>4.257007196860884</v>
      </c>
      <c r="ACD11">
        <v>7.247258869879381</v>
      </c>
      <c r="ACE11">
        <v>2.378951491030035</v>
      </c>
      <c r="ACF11">
        <v>5.212532442458034</v>
      </c>
      <c r="ACG11">
        <v>1.863139144133215</v>
      </c>
      <c r="ACH11">
        <v>5.010553869775402</v>
      </c>
      <c r="ACI11">
        <v>-3.663849539605888</v>
      </c>
      <c r="ACJ11">
        <v>-0.6846147199663773</v>
      </c>
      <c r="ACK11">
        <v>-1.873274365159679</v>
      </c>
      <c r="ACL11">
        <v>1.123586602483137</v>
      </c>
      <c r="ACM11">
        <v>2.861573392162463</v>
      </c>
      <c r="ACN11">
        <v>5.832058726558877</v>
      </c>
      <c r="ACO11">
        <v>-8.096225955317781</v>
      </c>
      <c r="ACP11">
        <v>-4.900682822213247</v>
      </c>
      <c r="ACQ11">
        <v>3.652310572873894</v>
      </c>
      <c r="ACR11">
        <v>6.674280366408028</v>
      </c>
      <c r="ACS11">
        <v>1.79230200846307</v>
      </c>
      <c r="ACT11">
        <v>4.934116939664578</v>
      </c>
      <c r="ACU11">
        <v>-1.739922740941796</v>
      </c>
      <c r="ACV11">
        <v>1.34480139453248</v>
      </c>
      <c r="ACW11">
        <v>3.594052497899182</v>
      </c>
      <c r="ACX11">
        <v>6.685637985360096</v>
      </c>
      <c r="ACY11">
        <v>2.269842129309749</v>
      </c>
      <c r="ACZ11">
        <v>5.223235905674438</v>
      </c>
      <c r="ADA11">
        <v>-5.264227354220872</v>
      </c>
      <c r="ADB11">
        <v>-3.259382816726986</v>
      </c>
      <c r="ADC11">
        <v>-1.567061581375938</v>
      </c>
      <c r="ADD11">
        <v>1.508127637698582</v>
      </c>
      <c r="ADE11">
        <v>-0.8463036385020696</v>
      </c>
      <c r="ADF11">
        <v>2.111842421875019</v>
      </c>
      <c r="ADG11">
        <v>-7.146132046491267</v>
      </c>
      <c r="ADH11">
        <v>-4.077404627908255</v>
      </c>
      <c r="ADI11">
        <v>4.580482241144888</v>
      </c>
      <c r="ADJ11">
        <v>7.553456280343855</v>
      </c>
      <c r="ADK11">
        <v>-5.385701578097811</v>
      </c>
      <c r="ADL11">
        <v>-2.443358218160824</v>
      </c>
      <c r="ADM11">
        <v>-6.378344468321492</v>
      </c>
      <c r="ADN11">
        <v>-3.332852664111304</v>
      </c>
      <c r="ADO11">
        <v>-2.064491273472719</v>
      </c>
      <c r="ADP11">
        <v>1.133794538710709</v>
      </c>
      <c r="ADQ11">
        <v>-0.4645306197917426</v>
      </c>
      <c r="ADR11">
        <v>2.612120574650007</v>
      </c>
      <c r="ADS11">
        <v>-6.206147414942088</v>
      </c>
      <c r="ADT11">
        <v>-3.30378894228241</v>
      </c>
      <c r="ADU11">
        <v>4.402921180146808</v>
      </c>
      <c r="ADV11">
        <v>7.560800958438857</v>
      </c>
      <c r="ADW11">
        <v>0.5926205168659757</v>
      </c>
      <c r="ADX11">
        <v>3.597985617677377</v>
      </c>
      <c r="ADY11">
        <v>4.63930800408518</v>
      </c>
      <c r="ADZ11">
        <v>7.641344299301553</v>
      </c>
      <c r="AEA11">
        <v>2.032937283149107</v>
      </c>
      <c r="AEB11">
        <v>5.038555030204233</v>
      </c>
      <c r="AEC11">
        <v>0.4934063424263099</v>
      </c>
      <c r="AED11">
        <v>4.268986930808621</v>
      </c>
      <c r="AEE11">
        <v>2.636274735603181</v>
      </c>
      <c r="AEF11">
        <v>5.560807139250826</v>
      </c>
      <c r="AEG11">
        <v>-4.099943808043064</v>
      </c>
      <c r="AEH11">
        <v>-1.059371234273176</v>
      </c>
      <c r="AEI11">
        <v>0.2136003275870866</v>
      </c>
      <c r="AEJ11">
        <v>3.493843587230055</v>
      </c>
      <c r="AEK11">
        <v>0.7356768520373874</v>
      </c>
      <c r="AEL11">
        <v>3.837473046430693</v>
      </c>
      <c r="AEM11">
        <v>-6.260911007976734</v>
      </c>
      <c r="AEN11">
        <v>-2.977611416309338</v>
      </c>
      <c r="AEO11">
        <v>-3.566095097632913</v>
      </c>
      <c r="AEP11">
        <v>-0.606442946805799</v>
      </c>
      <c r="AEQ11">
        <v>-4.343531496803588</v>
      </c>
      <c r="AER11">
        <v>-1.30207596167052</v>
      </c>
      <c r="AES11">
        <v>-7.075001540609899</v>
      </c>
      <c r="AET11">
        <v>-4.031499905527158</v>
      </c>
      <c r="AEU11">
        <v>-1.682259145793681</v>
      </c>
      <c r="AEV11">
        <v>1.365776673378057</v>
      </c>
      <c r="AEW11">
        <v>-5.403422729754579</v>
      </c>
      <c r="AEX11">
        <v>-2.506966059262857</v>
      </c>
      <c r="AEY11">
        <v>1.938341580728954</v>
      </c>
      <c r="AEZ11">
        <v>4.891879894680176</v>
      </c>
      <c r="AFA11">
        <v>-4.152934041722389</v>
      </c>
      <c r="AFB11">
        <v>-1.242308685480071</v>
      </c>
      <c r="AFC11">
        <v>3.92304826516872</v>
      </c>
      <c r="AFD11">
        <v>6.959661740539067</v>
      </c>
      <c r="AFE11">
        <v>-5.022263565250468</v>
      </c>
      <c r="AFF11">
        <v>-2.078830945733931</v>
      </c>
      <c r="AFG11">
        <v>3.63516620153742</v>
      </c>
      <c r="AFH11">
        <v>6.605927883524245</v>
      </c>
      <c r="AFI11">
        <v>-4.467535146772281</v>
      </c>
      <c r="AFJ11">
        <v>-1.393542800174131</v>
      </c>
      <c r="AFK11">
        <v>-2.75624981138725</v>
      </c>
      <c r="AFL11">
        <v>0.3038361189645394</v>
      </c>
      <c r="AFM11">
        <v>-3.081245008036381</v>
      </c>
      <c r="AFN11">
        <v>0.2956656828016515</v>
      </c>
      <c r="AFO11">
        <v>-8.245859397656595</v>
      </c>
      <c r="AFP11">
        <v>-5.306294074304197</v>
      </c>
      <c r="AFQ11">
        <v>0.0544810297760293</v>
      </c>
      <c r="AFR11">
        <v>3.098730060801795</v>
      </c>
      <c r="AFS11">
        <v>-4.713774916908014</v>
      </c>
      <c r="AFT11">
        <v>-1.662393564272699</v>
      </c>
      <c r="AFU11">
        <v>-3.469489216201395</v>
      </c>
      <c r="AFV11">
        <v>-0.3768363295095746</v>
      </c>
      <c r="AFW11">
        <v>-8.154220492721002</v>
      </c>
      <c r="AFX11">
        <v>-5.126764750760898</v>
      </c>
      <c r="AFY11">
        <v>-1.548363951487404</v>
      </c>
      <c r="AFZ11">
        <v>1.634435270611458</v>
      </c>
      <c r="AGA11">
        <v>-6.98219910835883</v>
      </c>
      <c r="AGB11">
        <v>-4.202083044141772</v>
      </c>
      <c r="AGC11">
        <v>-4.905578501400444</v>
      </c>
      <c r="AGD11">
        <v>-1.99537465306906</v>
      </c>
      <c r="AGE11">
        <v>-3.136656837035372</v>
      </c>
      <c r="AGF11">
        <v>-0.142427869289003</v>
      </c>
      <c r="AGG11">
        <v>-1.645891149013214</v>
      </c>
      <c r="AGH11">
        <v>1.359227449368011</v>
      </c>
      <c r="AGI11">
        <v>-3.697269222160037</v>
      </c>
      <c r="AGJ11">
        <v>-0.7922446495425683</v>
      </c>
      <c r="AGK11">
        <v>-0.8364746824684519</v>
      </c>
      <c r="AGL11">
        <v>2.078528557948125</v>
      </c>
      <c r="AGM11">
        <v>2.200168161927468</v>
      </c>
      <c r="AGN11">
        <v>5.069759272929062</v>
      </c>
      <c r="AGO11">
        <v>3.235153436384361</v>
      </c>
      <c r="AGP11">
        <v>6.076739786344875</v>
      </c>
      <c r="AGQ11">
        <v>3.552997344621575</v>
      </c>
      <c r="AGR11">
        <v>6.445698369843715</v>
      </c>
      <c r="AGS11">
        <v>-3.161892016382047</v>
      </c>
      <c r="AGT11">
        <v>-0.1467526822852823</v>
      </c>
      <c r="AGU11">
        <v>-3.741129348397418</v>
      </c>
      <c r="AGV11">
        <v>-0.5881814153271429</v>
      </c>
      <c r="AGW11">
        <v>5.920668971848236</v>
      </c>
      <c r="AGX11">
        <v>8.884382196675602</v>
      </c>
      <c r="AGY11">
        <v>-2.219564092733241</v>
      </c>
      <c r="AGZ11">
        <v>0.5483451623679855</v>
      </c>
      <c r="AHA11">
        <v>4.12253123853253</v>
      </c>
      <c r="AHB11">
        <v>6.904410334199319</v>
      </c>
      <c r="AHC11">
        <v>-2.963707076002137</v>
      </c>
      <c r="AHD11">
        <v>-0.009814220666505023</v>
      </c>
      <c r="AHE11">
        <v>-5.696512660184938</v>
      </c>
      <c r="AHF11">
        <v>-2.544028363232874</v>
      </c>
      <c r="AHG11">
        <v>-6.095867726912681</v>
      </c>
      <c r="AHH11">
        <v>-2.960316052604937</v>
      </c>
      <c r="AHI11">
        <v>1.100906216265548</v>
      </c>
      <c r="AHJ11">
        <v>4.098048409123872</v>
      </c>
      <c r="AHK11">
        <v>5.572531889777211</v>
      </c>
      <c r="AHL11">
        <v>8.624428622871982</v>
      </c>
      <c r="AHM11">
        <v>-4.276862124701826</v>
      </c>
      <c r="AHN11">
        <v>-1.466740222497751</v>
      </c>
      <c r="AHO11">
        <v>2.432862790794684</v>
      </c>
      <c r="AHP11">
        <v>5.088861421860912</v>
      </c>
      <c r="AHQ11">
        <v>-8.970036434720742</v>
      </c>
      <c r="AHR11">
        <v>-6.012410594626801</v>
      </c>
      <c r="AHS11">
        <v>-7.724422994324808</v>
      </c>
      <c r="AHT11">
        <v>-4.717696773073693</v>
      </c>
      <c r="AHU11">
        <v>-5.779404458388647</v>
      </c>
      <c r="AHV11">
        <v>-2.671286878117596</v>
      </c>
      <c r="AHW11">
        <v>1.397829161360834</v>
      </c>
      <c r="AHX11">
        <v>4.338580175598066</v>
      </c>
      <c r="AHY11">
        <v>-6.447614853853173</v>
      </c>
      <c r="AHZ11">
        <v>-3.611922340084634</v>
      </c>
      <c r="AIA11">
        <v>4.765106809809806</v>
      </c>
      <c r="AIB11">
        <v>7.715387885689755</v>
      </c>
      <c r="AIC11">
        <v>-3.148557593495712</v>
      </c>
      <c r="AID11">
        <v>-0.1414346527749317</v>
      </c>
      <c r="AIE11">
        <v>-2.118300944825349</v>
      </c>
      <c r="AIF11">
        <v>0.7878889239949159</v>
      </c>
      <c r="AIG11">
        <v>-1.064813833501732</v>
      </c>
      <c r="AIH11">
        <v>1.775647530295741</v>
      </c>
      <c r="AII11">
        <v>5.924420776655988</v>
      </c>
      <c r="AIJ11">
        <v>8.935483541798959</v>
      </c>
      <c r="AIK11">
        <v>4.470053358490573</v>
      </c>
      <c r="AIL11">
        <v>7.489653784402611</v>
      </c>
      <c r="AIM11">
        <v>-0.4431490915570781</v>
      </c>
      <c r="AIN11">
        <v>2.928393988080043</v>
      </c>
      <c r="AIO11">
        <v>-3.035584596330317</v>
      </c>
      <c r="AIP11">
        <v>0.2838890256684952</v>
      </c>
      <c r="AIQ11">
        <v>-7.991035950818833</v>
      </c>
      <c r="AIR11">
        <v>-4.846962459370675</v>
      </c>
      <c r="AIS11">
        <v>-1.700754756827414</v>
      </c>
      <c r="AIT11">
        <v>1.334070712829202</v>
      </c>
      <c r="AIU11">
        <v>-5.896231128123262</v>
      </c>
      <c r="AIV11">
        <v>-2.88187175203973</v>
      </c>
      <c r="AIW11">
        <v>-0.1055594248819944</v>
      </c>
      <c r="AIX11">
        <v>2.894381930430391</v>
      </c>
      <c r="AIY11">
        <v>-7.448815637144595</v>
      </c>
      <c r="AIZ11">
        <v>-4.582095499448387</v>
      </c>
      <c r="AJA11">
        <v>8.269937612805895</v>
      </c>
      <c r="AJB11">
        <v>9.739611026122326</v>
      </c>
      <c r="AJC11">
        <v>-4.220378157804725</v>
      </c>
      <c r="AJD11">
        <v>-1.059778922852271</v>
      </c>
      <c r="AJE11">
        <v>-0.3102957393250292</v>
      </c>
      <c r="AJF11">
        <v>2.41107870480812</v>
      </c>
      <c r="AJG11">
        <v>-0.3848643769597168</v>
      </c>
      <c r="AJH11">
        <v>2.62632035723925</v>
      </c>
      <c r="AJI11">
        <v>-1.722091138181908</v>
      </c>
      <c r="AJJ11">
        <v>1.237849969551014</v>
      </c>
      <c r="AJK11">
        <v>1.438418768333837</v>
      </c>
      <c r="AJL11">
        <v>4.600429617045488</v>
      </c>
      <c r="AJM11">
        <v>-3.867496949524131</v>
      </c>
      <c r="AJN11">
        <v>-0.9272659250955567</v>
      </c>
      <c r="AJO11">
        <v>-7.109702089553006</v>
      </c>
      <c r="AJP11">
        <v>-4.109577502733067</v>
      </c>
      <c r="AJQ11">
        <v>0.1903933340521048</v>
      </c>
      <c r="AJR11">
        <v>3.183616997397203</v>
      </c>
      <c r="AJS11">
        <v>-7.998240453960766</v>
      </c>
      <c r="AJT11">
        <v>-4.97627426729204</v>
      </c>
      <c r="AJU11">
        <v>3.06803847706585</v>
      </c>
      <c r="AJV11">
        <v>5.775993657926193</v>
      </c>
      <c r="AJW11">
        <v>-0.9180610888170139</v>
      </c>
      <c r="AJX11">
        <v>2.193071360969756</v>
      </c>
      <c r="AJY11">
        <v>0.01876447213572352</v>
      </c>
      <c r="AJZ11">
        <v>3.051287858710617</v>
      </c>
      <c r="AKA11">
        <v>-9.178478889001534</v>
      </c>
      <c r="AKB11">
        <v>-6.191618326721694</v>
      </c>
      <c r="AKC11">
        <v>-3.98315191859324</v>
      </c>
      <c r="AKD11">
        <v>-0.9794198428552786</v>
      </c>
      <c r="AKE11">
        <v>-3.176338315476893</v>
      </c>
      <c r="AKF11">
        <v>-0.2629296694282283</v>
      </c>
      <c r="AKG11">
        <v>5.059402531016418</v>
      </c>
      <c r="AKH11">
        <v>8.022978105297383</v>
      </c>
      <c r="AKI11">
        <v>-9.392914197535704</v>
      </c>
      <c r="AKJ11">
        <v>-6.57276371338646</v>
      </c>
      <c r="AKK11">
        <v>-2.565829979764359</v>
      </c>
      <c r="AKL11">
        <v>0.5905676727256393</v>
      </c>
      <c r="AKM11">
        <v>-0.006867950016663321</v>
      </c>
      <c r="AKN11">
        <v>2.808766011612382</v>
      </c>
      <c r="AKO11">
        <v>-5.272636926234256</v>
      </c>
      <c r="AKP11">
        <v>-2.271878601186458</v>
      </c>
      <c r="AKQ11">
        <v>3.082695721122471</v>
      </c>
      <c r="AKR11">
        <v>6.223107576509443</v>
      </c>
      <c r="AKS11">
        <v>-3.557997070713538</v>
      </c>
      <c r="AKT11">
        <v>-0.44930312209635</v>
      </c>
      <c r="AKU11">
        <v>-2.926322949978034</v>
      </c>
      <c r="AKV11">
        <v>0.02212828247573222</v>
      </c>
      <c r="AKW11">
        <v>3.844580438634651</v>
      </c>
      <c r="AKX11">
        <v>6.845542232622332</v>
      </c>
      <c r="AKY11">
        <v>-0.4866614132044818</v>
      </c>
      <c r="AKZ11">
        <v>2.604362747441604</v>
      </c>
      <c r="ALA11">
        <v>1.812021162884108</v>
      </c>
      <c r="ALB11">
        <v>4.835818539594762</v>
      </c>
      <c r="ALC11">
        <v>4.384871911891168</v>
      </c>
      <c r="ALD11">
        <v>7.348042177359535</v>
      </c>
      <c r="ALE11">
        <v>3.347808791988668</v>
      </c>
      <c r="ALF11">
        <v>6.334525322142554</v>
      </c>
      <c r="ALG11">
        <v>-8.938823009284526</v>
      </c>
      <c r="ALH11">
        <v>-6.139763379004015</v>
      </c>
      <c r="ALI11">
        <v>-3.269460334371293</v>
      </c>
      <c r="ALJ11">
        <v>-0.2411438292531836</v>
      </c>
      <c r="ALK11">
        <v>7.189785534608326</v>
      </c>
      <c r="ALL11">
        <v>9.971023017183345</v>
      </c>
      <c r="ALM11">
        <v>-4.260410153732908</v>
      </c>
      <c r="ALN11">
        <v>-0.9533453986543858</v>
      </c>
      <c r="ALO11">
        <v>2.683397317370556</v>
      </c>
      <c r="ALP11">
        <v>5.715579445227768</v>
      </c>
      <c r="ALQ11">
        <v>-4.595186998455426</v>
      </c>
      <c r="ALR11">
        <v>-1.608006923015991</v>
      </c>
      <c r="ALS11">
        <v>2.074487314519272</v>
      </c>
      <c r="ALT11">
        <v>5.081241919428697</v>
      </c>
      <c r="ALU11">
        <v>-2.872474828318913</v>
      </c>
      <c r="ALV11">
        <v>-0.06483544852096171</v>
      </c>
      <c r="ALW11">
        <v>-2.478084692832851</v>
      </c>
      <c r="ALX11">
        <v>0.6884652621716408</v>
      </c>
      <c r="ALY11">
        <v>-6.660484100699887</v>
      </c>
      <c r="ALZ11">
        <v>-3.41739322699173</v>
      </c>
      <c r="AMA11">
        <v>-5.428792364758853</v>
      </c>
      <c r="AMB11">
        <v>-2.56924349617566</v>
      </c>
      <c r="AMC11">
        <v>-0.5700634793681129</v>
      </c>
      <c r="AMD11">
        <v>2.430022929633561</v>
      </c>
      <c r="AME11">
        <v>-1.935567639502051</v>
      </c>
      <c r="AMF11">
        <v>1.166251089767426</v>
      </c>
      <c r="AMG11">
        <v>3.317934063271106</v>
      </c>
      <c r="AMH11">
        <v>6.709554370202867</v>
      </c>
      <c r="AMI11">
        <v>-0.0422081777169049</v>
      </c>
      <c r="AMJ11">
        <v>3.000530725906358</v>
      </c>
      <c r="AMK11">
        <v>-0.385687202886154</v>
      </c>
      <c r="AML11">
        <v>2.517719934912785</v>
      </c>
      <c r="AMM11">
        <v>-9.184711400099383</v>
      </c>
      <c r="AMN11">
        <v>-6.317988022733081</v>
      </c>
      <c r="AMO11">
        <v>-5.64007423903269</v>
      </c>
      <c r="AMP11">
        <v>-2.961261376837625</v>
      </c>
      <c r="AMQ11">
        <v>3.656220623903539</v>
      </c>
      <c r="AMR11">
        <v>6.349789555144315</v>
      </c>
      <c r="AMS11">
        <v>-1.864623248104193</v>
      </c>
      <c r="AMT11">
        <v>1.10818826483695</v>
      </c>
      <c r="AMU11">
        <v>2.730411450673223</v>
      </c>
      <c r="AMV11">
        <v>5.478940634098162</v>
      </c>
      <c r="AMW11">
        <v>-1.373172824859194</v>
      </c>
      <c r="AMX11">
        <v>1.818865882539344</v>
      </c>
      <c r="AMY11">
        <v>-0.5641821067346717</v>
      </c>
      <c r="AMZ11">
        <v>2.485753366986338</v>
      </c>
      <c r="ANA11">
        <v>-0.08427544251345259</v>
      </c>
      <c r="ANB11">
        <v>2.777308651935563</v>
      </c>
      <c r="ANC11">
        <v>-6.623504332568082</v>
      </c>
      <c r="AND11">
        <v>-3.650605619925888</v>
      </c>
      <c r="ANE11">
        <v>-4.816499556700117</v>
      </c>
      <c r="ANF11">
        <v>-1.893280480774848</v>
      </c>
      <c r="ANG11">
        <v>-1.606118568106837</v>
      </c>
      <c r="ANH11">
        <v>1.733005697359922</v>
      </c>
      <c r="ANI11">
        <v>4.471382760982792</v>
      </c>
      <c r="ANJ11">
        <v>7.444525271046693</v>
      </c>
      <c r="ANK11">
        <v>0.62334364257075</v>
      </c>
      <c r="ANL11">
        <v>3.264221721537294</v>
      </c>
      <c r="ANM11">
        <v>-0.3980069852793325</v>
      </c>
      <c r="ANN11">
        <v>2.58485893630451</v>
      </c>
      <c r="ANO11">
        <v>-0.1280320948941634</v>
      </c>
      <c r="ANP11">
        <v>2.813190767010288</v>
      </c>
      <c r="ANQ11">
        <v>-8.97986231749387</v>
      </c>
      <c r="ANR11">
        <v>-5.905459936308075</v>
      </c>
      <c r="ANS11">
        <v>-2.576451112115434</v>
      </c>
      <c r="ANT11">
        <v>0.5089680216886523</v>
      </c>
      <c r="ANU11">
        <v>-2.612363215491743</v>
      </c>
      <c r="ANV11">
        <v>0.5524811075317966</v>
      </c>
      <c r="ANW11">
        <v>-0.04725993090710415</v>
      </c>
      <c r="ANX11">
        <v>2.844474605136122</v>
      </c>
      <c r="ANY11">
        <v>-2.730066193368873</v>
      </c>
      <c r="ANZ11">
        <v>0.2888476795123124</v>
      </c>
      <c r="AOA11">
        <v>1.846480459826613</v>
      </c>
      <c r="AOB11">
        <v>5.256277352641821</v>
      </c>
      <c r="AOC11">
        <v>-2.633801951757403</v>
      </c>
      <c r="AOD11">
        <v>0.1172492973008008</v>
      </c>
      <c r="AOE11">
        <v>3.190865558343436</v>
      </c>
      <c r="AOF11">
        <v>5.872197840691797</v>
      </c>
      <c r="AOG11">
        <v>-2.649463588657356</v>
      </c>
      <c r="AOH11">
        <v>0.2129742837371582</v>
      </c>
      <c r="AOI11">
        <v>-7.865004569003514</v>
      </c>
      <c r="AOJ11">
        <v>-4.818472252480351</v>
      </c>
      <c r="AOK11">
        <v>4.915815589158053</v>
      </c>
      <c r="AOL11">
        <v>8.10074504534586</v>
      </c>
      <c r="AOM11">
        <v>-6.538717265771202</v>
      </c>
      <c r="AON11">
        <v>-3.540929496523483</v>
      </c>
      <c r="AOO11">
        <v>4.787263235191773</v>
      </c>
      <c r="AOP11">
        <v>7.751170196881436</v>
      </c>
      <c r="AOQ11">
        <v>-2.404680708159517</v>
      </c>
      <c r="AOR11">
        <v>0.581223006605158</v>
      </c>
      <c r="AOS11">
        <v>5.987168879646128</v>
      </c>
      <c r="AOT11">
        <v>9.067164217711206</v>
      </c>
      <c r="AOU11">
        <v>0.2549255915725208</v>
      </c>
      <c r="AOV11">
        <v>3.19741525826444</v>
      </c>
      <c r="AOW11">
        <v>-4.583999052042372</v>
      </c>
      <c r="AOX11">
        <v>-1.563736604826833</v>
      </c>
      <c r="AOY11">
        <v>1.857016705913706</v>
      </c>
      <c r="AOZ11">
        <v>4.79656282479622</v>
      </c>
      <c r="APA11">
        <v>2.36749436139079</v>
      </c>
      <c r="APB11">
        <v>5.586455101335648</v>
      </c>
      <c r="APC11">
        <v>-6.384029282769595</v>
      </c>
      <c r="APD11">
        <v>-3.400769256659035</v>
      </c>
      <c r="APE11">
        <v>-7.599681105499529</v>
      </c>
      <c r="APF11">
        <v>-4.816476985944246</v>
      </c>
      <c r="APG11">
        <v>2.822037621666908</v>
      </c>
      <c r="APH11">
        <v>5.945293221506689</v>
      </c>
      <c r="API11">
        <v>-2.708924890508988</v>
      </c>
      <c r="APJ11">
        <v>0.2690394998156622</v>
      </c>
      <c r="APK11">
        <v>-4.911209969836025</v>
      </c>
      <c r="APL11">
        <v>-1.919274132402397</v>
      </c>
      <c r="APM11">
        <v>-10.01657020858094</v>
      </c>
      <c r="APN11">
        <v>-7.131417839426655</v>
      </c>
      <c r="APO11">
        <v>-0.605940387627748</v>
      </c>
      <c r="APP11">
        <v>2.507235224031232</v>
      </c>
      <c r="APQ11">
        <v>1.699202061393599</v>
      </c>
      <c r="APR11">
        <v>5.059448568629578</v>
      </c>
      <c r="APS11">
        <v>4.144399240640193</v>
      </c>
      <c r="APT11">
        <v>7.150685063384561</v>
      </c>
      <c r="APU11">
        <v>-0.3802693545334468</v>
      </c>
      <c r="APV11">
        <v>2.274506932343103</v>
      </c>
      <c r="APW11">
        <v>6.036238865560787</v>
      </c>
      <c r="APX11">
        <v>9.119900943621358</v>
      </c>
      <c r="APY11">
        <v>-1.242885040991122</v>
      </c>
      <c r="APZ11">
        <v>1.863422699599507</v>
      </c>
      <c r="AQA11">
        <v>-4.420413201646085</v>
      </c>
      <c r="AQB11">
        <v>-1.500267288477636</v>
      </c>
      <c r="AQC11">
        <v>-7.925152439882791</v>
      </c>
      <c r="AQD11">
        <v>-4.826752373214813</v>
      </c>
      <c r="AQE11">
        <v>-2.337864662718224</v>
      </c>
      <c r="AQF11">
        <v>0.7600054772702421</v>
      </c>
      <c r="AQG11">
        <v>7.430902346852966</v>
      </c>
      <c r="AQH11">
        <v>10.46480243333785</v>
      </c>
      <c r="AQI11">
        <v>-4.437742626759579</v>
      </c>
      <c r="AQJ11">
        <v>-1.307855789720382</v>
      </c>
      <c r="AQK11">
        <v>3.01155733595975</v>
      </c>
      <c r="AQL11">
        <v>5.849247433751415</v>
      </c>
      <c r="AQM11">
        <v>-0.7174276579604245</v>
      </c>
      <c r="AQN11">
        <v>2.314624439097454</v>
      </c>
      <c r="AQO11">
        <v>1.477405795879015</v>
      </c>
      <c r="AQP11">
        <v>4.487635204575595</v>
      </c>
      <c r="AQQ11">
        <v>-1.971357100359094</v>
      </c>
      <c r="AQR11">
        <v>1.046651373581735</v>
      </c>
      <c r="AQS11">
        <v>2.957253682524509</v>
      </c>
      <c r="AQT11">
        <v>5.611393517511232</v>
      </c>
      <c r="AQU11">
        <v>1.403330961531948</v>
      </c>
      <c r="AQV11">
        <v>4.374083878096665</v>
      </c>
      <c r="AQW11">
        <v>-3.077851244146299</v>
      </c>
      <c r="AQX11">
        <v>-0.1733264269807966</v>
      </c>
      <c r="AQY11">
        <v>2.288238657309099</v>
      </c>
      <c r="AQZ11">
        <v>5.472275931280618</v>
      </c>
      <c r="ARA11">
        <v>-4.122394134316451</v>
      </c>
      <c r="ARB11">
        <v>-1.207520516073106</v>
      </c>
      <c r="ARC11">
        <v>-2.386876211576143</v>
      </c>
      <c r="ARD11">
        <v>0.8046846063777762</v>
      </c>
      <c r="ARE11">
        <v>-0.02695473063779798</v>
      </c>
      <c r="ARF11">
        <v>2.975585559433889</v>
      </c>
      <c r="ARG11">
        <v>-5.633252712025949</v>
      </c>
      <c r="ARH11">
        <v>-2.436216480622683</v>
      </c>
      <c r="ARI11">
        <v>-3.412222537310686</v>
      </c>
      <c r="ARJ11">
        <v>-0.6027943779601749</v>
      </c>
      <c r="ARK11">
        <v>2.491260625392503</v>
      </c>
      <c r="ARL11">
        <v>5.529523937798872</v>
      </c>
      <c r="ARM11">
        <v>-1.695833246022304</v>
      </c>
      <c r="ARN11">
        <v>1.334546468355461</v>
      </c>
      <c r="ARO11">
        <v>-6.397881331395123</v>
      </c>
      <c r="ARP11">
        <v>-3.619548948408297</v>
      </c>
      <c r="ARQ11">
        <v>0.7290082590980411</v>
      </c>
      <c r="ARR11">
        <v>3.757236084905896</v>
      </c>
      <c r="ARS11">
        <v>-0.1878183089494924</v>
      </c>
      <c r="ART11">
        <v>2.849827339405928</v>
      </c>
      <c r="ARU11">
        <v>-1.520436068378769</v>
      </c>
      <c r="ARV11">
        <v>1.338995117412524</v>
      </c>
      <c r="ARW11">
        <v>2.671740698488906</v>
      </c>
      <c r="ARX11">
        <v>5.972676753141982</v>
      </c>
      <c r="ARY11">
        <v>2.081527190778969</v>
      </c>
      <c r="ARZ11">
        <v>5.131928937919715</v>
      </c>
      <c r="ASA11">
        <v>-7.654478501754586</v>
      </c>
      <c r="ASB11">
        <v>-5.18247766769723</v>
      </c>
      <c r="ASC11">
        <v>-4.868260442553449</v>
      </c>
      <c r="ASD11">
        <v>-1.909947345644875</v>
      </c>
      <c r="ASE11">
        <v>-0.1870315151913467</v>
      </c>
      <c r="ASF11">
        <v>2.879492156519652</v>
      </c>
      <c r="ASG11">
        <v>-4.777210897800011</v>
      </c>
      <c r="ASH11">
        <v>-1.59186251612333</v>
      </c>
      <c r="ASI11">
        <v>1.52453720913384</v>
      </c>
      <c r="ASJ11">
        <v>4.517189244471373</v>
      </c>
      <c r="ASK11">
        <v>-6.120608756700127</v>
      </c>
      <c r="ASL11">
        <v>-2.952254755930631</v>
      </c>
      <c r="ASM11">
        <v>4.681568521740731</v>
      </c>
      <c r="ASN11">
        <v>7.660329485815359</v>
      </c>
      <c r="ASO11">
        <v>-3.560933375065381</v>
      </c>
      <c r="ASP11">
        <v>-0.5646711223102889</v>
      </c>
      <c r="ASQ11">
        <v>-11.08129949284897</v>
      </c>
      <c r="ASR11">
        <v>-7.981074564334335</v>
      </c>
      <c r="ASS11">
        <v>-2.001570173022474</v>
      </c>
      <c r="AST11">
        <v>1.031573428120269</v>
      </c>
      <c r="ASU11">
        <v>4.279754856546535</v>
      </c>
      <c r="ASV11">
        <v>7.297660881876896</v>
      </c>
      <c r="ASW11">
        <v>2.900508744150957</v>
      </c>
      <c r="ASX11">
        <v>6.015613164379759</v>
      </c>
      <c r="ASY11">
        <v>-1.786359048498357</v>
      </c>
      <c r="ASZ11">
        <v>1.211177347575643</v>
      </c>
      <c r="ATA11">
        <v>-2.652316888287896</v>
      </c>
      <c r="ATB11">
        <v>0.1192849929887348</v>
      </c>
      <c r="ATC11">
        <v>-8.3373651012803</v>
      </c>
      <c r="ATD11">
        <v>-5.437225047472808</v>
      </c>
      <c r="ATE11">
        <v>-8.677676273618838</v>
      </c>
      <c r="ATF11">
        <v>-5.465482420946655</v>
      </c>
      <c r="ATG11">
        <v>-1.005703510128845</v>
      </c>
      <c r="ATH11">
        <v>1.776458922613308</v>
      </c>
      <c r="ATI11">
        <v>-5.715452559903754</v>
      </c>
      <c r="ATJ11">
        <v>-2.682478064922639</v>
      </c>
      <c r="ATK11">
        <v>-3.375324389771543</v>
      </c>
      <c r="ATL11">
        <v>-0.1450954128149043</v>
      </c>
      <c r="ATM11">
        <v>0.8493140496881931</v>
      </c>
      <c r="ATN11">
        <v>3.991265195900084</v>
      </c>
      <c r="ATO11">
        <v>0.7374502541589881</v>
      </c>
      <c r="ATP11">
        <v>3.950481031032285</v>
      </c>
      <c r="ATQ11">
        <v>-6.4145266386196</v>
      </c>
      <c r="ATR11">
        <v>-3.477141005008593</v>
      </c>
      <c r="ATS11">
        <v>-1.231379356067084</v>
      </c>
      <c r="ATT11">
        <v>1.619566843434503</v>
      </c>
      <c r="ATU11">
        <v>-5.963049005912511</v>
      </c>
      <c r="ATV11">
        <v>-3.201778300774556</v>
      </c>
      <c r="ATW11">
        <v>-1.534396407047741</v>
      </c>
      <c r="ATX11">
        <v>1.53316615214325</v>
      </c>
      <c r="ATY11">
        <v>4.983824909351701</v>
      </c>
      <c r="ATZ11">
        <v>7.868167435174286</v>
      </c>
      <c r="AUA11">
        <v>-0.1267767299196007</v>
      </c>
      <c r="AUB11">
        <v>2.85404175996123</v>
      </c>
      <c r="AUC11">
        <v>-7.645651181779495</v>
      </c>
      <c r="AUD11">
        <v>-4.571438433198059</v>
      </c>
      <c r="AUE11">
        <v>-6.154054222651728</v>
      </c>
      <c r="AUF11">
        <v>-3.025632956836247</v>
      </c>
      <c r="AUG11">
        <v>-0.1054452182839115</v>
      </c>
      <c r="AUH11">
        <v>2.915960638398921</v>
      </c>
      <c r="AUI11">
        <v>-4.708549637359444</v>
      </c>
      <c r="AUJ11">
        <v>-1.708773839598104</v>
      </c>
      <c r="AUK11">
        <v>2.549264067659421</v>
      </c>
      <c r="AUL11">
        <v>5.564786213281833</v>
      </c>
      <c r="AUM11">
        <v>7.414094754988976</v>
      </c>
      <c r="AUN11">
        <v>10.48074506637674</v>
      </c>
      <c r="AUO11">
        <v>-7.970502730652061</v>
      </c>
      <c r="AUP11">
        <v>-4.896830696127781</v>
      </c>
      <c r="AUQ11">
        <v>-4.142702202732285</v>
      </c>
      <c r="AUR11">
        <v>-1.107836265209917</v>
      </c>
      <c r="AUS11">
        <v>2.284690321312238</v>
      </c>
      <c r="AUT11">
        <v>5.39604814987116</v>
      </c>
      <c r="AUU11">
        <v>-5.948154745661634</v>
      </c>
      <c r="AUV11">
        <v>-3.37664579582861</v>
      </c>
      <c r="AUW11">
        <v>-6.396077973064092</v>
      </c>
      <c r="AUX11">
        <v>-3.39154789197292</v>
      </c>
      <c r="AUY11">
        <v>5.962184464344557</v>
      </c>
      <c r="AUZ11">
        <v>9.098212349397913</v>
      </c>
      <c r="AVA11">
        <v>-1.028679137774106</v>
      </c>
      <c r="AVB11">
        <v>1.999164172677756</v>
      </c>
      <c r="AVC11">
        <v>0.5054583127379472</v>
      </c>
      <c r="AVD11">
        <v>3.546503655469336</v>
      </c>
      <c r="AVE11">
        <v>-2.325943851267738</v>
      </c>
      <c r="AVF11">
        <v>0.6027423423781474</v>
      </c>
      <c r="AVG11">
        <v>2.377010400504541</v>
      </c>
      <c r="AVH11">
        <v>5.247514383231184</v>
      </c>
      <c r="AVI11">
        <v>-4.508250179335867</v>
      </c>
      <c r="AVJ11">
        <v>-1.399084851345657</v>
      </c>
      <c r="AVK11">
        <v>-7.012270525972631</v>
      </c>
      <c r="AVL11">
        <v>-4.039173016588816</v>
      </c>
      <c r="AVM11">
        <v>-0.7164353531006986</v>
      </c>
      <c r="AVN11">
        <v>2.317278447124924</v>
      </c>
      <c r="AVO11">
        <v>-9.303497146770667</v>
      </c>
      <c r="AVP11">
        <v>-6.272878507270507</v>
      </c>
      <c r="AVQ11">
        <v>-1.288874638397598</v>
      </c>
      <c r="AVR11">
        <v>1.76073527554503</v>
      </c>
      <c r="AVS11">
        <v>-5.308107250348153</v>
      </c>
      <c r="AVT11">
        <v>-2.450223174896903</v>
      </c>
      <c r="AVU11">
        <v>-2.727251103360163</v>
      </c>
      <c r="AVV11">
        <v>-0.01553351565225516</v>
      </c>
      <c r="AVW11">
        <v>-3.494453827129024</v>
      </c>
      <c r="AVX11">
        <v>-0.803229249690866</v>
      </c>
      <c r="AVY11">
        <v>-5.15197235068672</v>
      </c>
      <c r="AVZ11">
        <v>-2.201640734079731</v>
      </c>
      <c r="AWA11">
        <v>0.6596706513216454</v>
      </c>
      <c r="AWB11">
        <v>3.916365082141015</v>
      </c>
      <c r="AWC11">
        <v>-3.616746419348586</v>
      </c>
      <c r="AWD11">
        <v>-0.3558564236781617</v>
      </c>
      <c r="AWE11">
        <v>-3.215846481076062</v>
      </c>
      <c r="AWF11">
        <v>-0.3330622876925622</v>
      </c>
      <c r="AWG11">
        <v>-3.546663624507759</v>
      </c>
      <c r="AWH11">
        <v>-0.4778870228475139</v>
      </c>
      <c r="AWI11">
        <v>-4.485278092007384</v>
      </c>
      <c r="AWJ11">
        <v>-1.411287593694287</v>
      </c>
      <c r="AWK11">
        <v>1.676321367037314</v>
      </c>
      <c r="AWL11">
        <v>4.897234482583421</v>
      </c>
      <c r="AWM11">
        <v>-4.424387978594499</v>
      </c>
      <c r="AWN11">
        <v>-1.458620156667075</v>
      </c>
      <c r="AWO11">
        <v>4.698115629710184</v>
      </c>
      <c r="AWP11">
        <v>7.480569779492709</v>
      </c>
      <c r="AWQ11">
        <v>-7.032239033247233</v>
      </c>
      <c r="AWR11">
        <v>-3.950970899387356</v>
      </c>
      <c r="AWS11">
        <v>-3.005681550065179</v>
      </c>
      <c r="AWT11">
        <v>-0.1529301898605763</v>
      </c>
      <c r="AWU11">
        <v>0.3680316023037754</v>
      </c>
      <c r="AWV11">
        <v>3.54814863414411</v>
      </c>
      <c r="AWW11">
        <v>-3.416500165039817</v>
      </c>
      <c r="AWX11">
        <v>-0.4820945100233122</v>
      </c>
      <c r="AWY11">
        <v>4.73656676456919</v>
      </c>
      <c r="AWZ11">
        <v>7.561648250745021</v>
      </c>
      <c r="AXA11">
        <v>-1.255585104803733</v>
      </c>
      <c r="AXB11">
        <v>1.677298355597741</v>
      </c>
      <c r="AXC11">
        <v>-6.448379084989857</v>
      </c>
      <c r="AXD11">
        <v>-2.983348260002197</v>
      </c>
      <c r="AXE11">
        <v>3.524301338076386</v>
      </c>
      <c r="AXF11">
        <v>6.48744625182253</v>
      </c>
      <c r="AXG11">
        <v>-4.306837360762253</v>
      </c>
      <c r="AXH11">
        <v>-1.235231200756929</v>
      </c>
      <c r="AXI11">
        <v>1.16450894209793</v>
      </c>
      <c r="AXJ11">
        <v>4.325638382830169</v>
      </c>
      <c r="AXK11">
        <v>-0.0484311434012144</v>
      </c>
      <c r="AXL11">
        <v>2.965580522646583</v>
      </c>
      <c r="AXM11">
        <v>1.404300872297453</v>
      </c>
      <c r="AXN11">
        <v>4.016945576629972</v>
      </c>
      <c r="AXO11">
        <v>-9.599051911899764</v>
      </c>
      <c r="AXP11">
        <v>-6.616935798222717</v>
      </c>
      <c r="AXQ11">
        <v>-3.803791625696806</v>
      </c>
      <c r="AXR11">
        <v>-0.8522837236998672</v>
      </c>
      <c r="AXS11">
        <v>-8.287766809683742</v>
      </c>
      <c r="AXT11">
        <v>-5.581730096097024</v>
      </c>
      <c r="AXU11">
        <v>-1.506751648898635</v>
      </c>
      <c r="AXV11">
        <v>1.553973768893416</v>
      </c>
      <c r="AXW11">
        <v>-3.326845004592139</v>
      </c>
      <c r="AXX11">
        <v>-0.3084321550314115</v>
      </c>
      <c r="AXY11">
        <v>7.169310643848657</v>
      </c>
      <c r="AXZ11">
        <v>10.272383272964</v>
      </c>
      <c r="AYA11">
        <v>-0.823787084444883</v>
      </c>
      <c r="AYB11">
        <v>2.176283636130619</v>
      </c>
      <c r="AYC11">
        <v>-1.164001106385278</v>
      </c>
      <c r="AYD11">
        <v>1.837755123959935</v>
      </c>
      <c r="AYE11">
        <v>1.897044313473566</v>
      </c>
      <c r="AYF11">
        <v>5.091031820740906</v>
      </c>
      <c r="AYG11">
        <v>1.244310775202961</v>
      </c>
      <c r="AYH11">
        <v>4.246668339338974</v>
      </c>
      <c r="AYI11">
        <v>-0.6460340428862322</v>
      </c>
      <c r="AYJ11">
        <v>2.625974983834664</v>
      </c>
      <c r="AYK11">
        <v>2.695107522577958</v>
      </c>
      <c r="AYL11">
        <v>5.681145974921308</v>
      </c>
      <c r="AYM11">
        <v>1.741523813102702</v>
      </c>
      <c r="AYN11">
        <v>4.998914740719196</v>
      </c>
      <c r="AYO11">
        <v>2.42523465732612</v>
      </c>
      <c r="AYP11">
        <v>5.394277494177468</v>
      </c>
      <c r="AYQ11">
        <v>-7.437654540441431</v>
      </c>
      <c r="AYR11">
        <v>-4.526227455002886</v>
      </c>
      <c r="AYS11">
        <v>-1.808517832252003</v>
      </c>
      <c r="AYT11">
        <v>1.071785100132182</v>
      </c>
      <c r="AYU11">
        <v>-5.768513391734679</v>
      </c>
      <c r="AYV11">
        <v>-2.701865487815422</v>
      </c>
      <c r="AYW11">
        <v>1.607955461858161</v>
      </c>
      <c r="AYX11">
        <v>4.729970535452639</v>
      </c>
      <c r="AYY11">
        <v>-7.430681021563566</v>
      </c>
      <c r="AYZ11">
        <v>-4.437768636319357</v>
      </c>
      <c r="AZA11">
        <v>-7.495289349254447</v>
      </c>
      <c r="AZB11">
        <v>-4.471971862454638</v>
      </c>
      <c r="AZC11">
        <v>-9.326607385463793</v>
      </c>
      <c r="AZD11">
        <v>-6.249080940393264</v>
      </c>
      <c r="AZE11">
        <v>-7.634881988389788</v>
      </c>
      <c r="AZF11">
        <v>-4.6303730801614</v>
      </c>
      <c r="AZG11">
        <v>-4.244204117776821</v>
      </c>
      <c r="AZH11">
        <v>-1.217932793599126</v>
      </c>
      <c r="AZI11">
        <v>-7.505264824069904</v>
      </c>
      <c r="AZJ11">
        <v>-4.770453750154914</v>
      </c>
      <c r="AZK11">
        <v>-0.8910908387313882</v>
      </c>
      <c r="AZL11">
        <v>2.382990389281674</v>
      </c>
      <c r="AZM11">
        <v>-6.852488424724775</v>
      </c>
      <c r="AZN11">
        <v>-3.743507156314103</v>
      </c>
      <c r="AZO11">
        <v>6.388711168364848</v>
      </c>
      <c r="AZP11">
        <v>9.616603514870917</v>
      </c>
      <c r="AZQ11">
        <v>-4.605195367500444</v>
      </c>
      <c r="AZR11">
        <v>-1.575268786834988</v>
      </c>
      <c r="AZS11">
        <v>-3.286358977941722</v>
      </c>
      <c r="AZT11">
        <v>-0.2603189108262424</v>
      </c>
      <c r="AZU11">
        <v>3.425149127925419</v>
      </c>
      <c r="AZV11">
        <v>6.440685466658498</v>
      </c>
      <c r="AZW11">
        <v>1.578543562094989</v>
      </c>
      <c r="AZX11">
        <v>4.714912375100084</v>
      </c>
      <c r="AZY11">
        <v>-3.048144320780412</v>
      </c>
      <c r="AZZ11">
        <v>-0.1594093379725009</v>
      </c>
      <c r="BAA11">
        <v>-2.299171134693557</v>
      </c>
      <c r="BAB11">
        <v>0.9471953968688646</v>
      </c>
      <c r="BAC11">
        <v>-2.019315065987898</v>
      </c>
      <c r="BAD11">
        <v>0.7847668322244544</v>
      </c>
      <c r="BAE11">
        <v>-5.049653247104059</v>
      </c>
      <c r="BAF11">
        <v>-2.305207924405732</v>
      </c>
      <c r="BAG11">
        <v>-3.352593361145089</v>
      </c>
      <c r="BAH11">
        <v>-0.05811334009443969</v>
      </c>
      <c r="BAI11">
        <v>-3.251232702883069</v>
      </c>
      <c r="BAJ11">
        <v>-0.2978899250793736</v>
      </c>
      <c r="BAK11">
        <v>3.160626973211397</v>
      </c>
      <c r="BAL11">
        <v>6.168240086763845</v>
      </c>
      <c r="BAM11">
        <v>4.207014023586316</v>
      </c>
      <c r="BAN11">
        <v>7.026124842692972</v>
      </c>
      <c r="BAO11">
        <v>-0.497362470115389</v>
      </c>
      <c r="BAP11">
        <v>2.541629389153821</v>
      </c>
      <c r="BAQ11">
        <v>2.75359237243901</v>
      </c>
      <c r="BAR11">
        <v>5.775582239211754</v>
      </c>
      <c r="BAS11">
        <v>-0.7446941592397239</v>
      </c>
      <c r="BAT11">
        <v>2.257341191529234</v>
      </c>
      <c r="BAU11">
        <v>-0.7069811023165049</v>
      </c>
      <c r="BAV11">
        <v>2.326965984563131</v>
      </c>
      <c r="BAW11">
        <v>3.76969383321671</v>
      </c>
      <c r="BAX11">
        <v>6.775182627865592</v>
      </c>
      <c r="BAY11">
        <v>-5.194410145477</v>
      </c>
      <c r="BAZ11">
        <v>-2.393730967193278</v>
      </c>
      <c r="BBA11">
        <v>3.035220998903707</v>
      </c>
      <c r="BBB11">
        <v>6.283462741823971</v>
      </c>
      <c r="BBC11">
        <v>0.8875885008170621</v>
      </c>
      <c r="BBD11">
        <v>3.720718348889236</v>
      </c>
      <c r="BBE11">
        <v>0.9101226703369094</v>
      </c>
      <c r="BBF11">
        <v>3.771591527254399</v>
      </c>
      <c r="BBG11">
        <v>-4.872456130856133</v>
      </c>
      <c r="BBH11">
        <v>-1.725733519134598</v>
      </c>
      <c r="BBI11">
        <v>-3.708900611360029</v>
      </c>
      <c r="BBJ11">
        <v>-0.7091073914731064</v>
      </c>
      <c r="BBK11">
        <v>3.110171075192369</v>
      </c>
      <c r="BBL11">
        <v>6.189694689928491</v>
      </c>
      <c r="BBM11">
        <v>-1.081769562855716</v>
      </c>
      <c r="BBN11">
        <v>1.837053658659617</v>
      </c>
      <c r="BBO11">
        <v>1.63025023920719</v>
      </c>
      <c r="BBP11">
        <v>4.54705532424636</v>
      </c>
      <c r="BBQ11">
        <v>1.963036939741295</v>
      </c>
      <c r="BBR11">
        <v>5.041022453315488</v>
      </c>
      <c r="BBS11">
        <v>-1.93893299477886</v>
      </c>
      <c r="BBT11">
        <v>1.14338983145448</v>
      </c>
      <c r="BBU11">
        <v>1.916875372989043</v>
      </c>
      <c r="BBV11">
        <v>4.979152659411319</v>
      </c>
      <c r="BBW11">
        <v>1.335907293788347</v>
      </c>
      <c r="BBX11">
        <v>4.056893095556924</v>
      </c>
      <c r="BBY11">
        <v>0.5927287009352953</v>
      </c>
      <c r="BBZ11">
        <v>3.355208245452234</v>
      </c>
      <c r="BCA11">
        <v>-5.181467032499</v>
      </c>
      <c r="BCB11">
        <v>-1.97354447101104</v>
      </c>
      <c r="BCC11">
        <v>3.240800936407902</v>
      </c>
      <c r="BCD11">
        <v>6.429479022898884</v>
      </c>
      <c r="BCE11">
        <v>-6.482293139421095</v>
      </c>
      <c r="BCF11">
        <v>-3.396441709890908</v>
      </c>
      <c r="BCG11">
        <v>-6.764926072010709</v>
      </c>
      <c r="BCH11">
        <v>-3.751481238058995</v>
      </c>
      <c r="BCI11">
        <v>-8.660170105866326</v>
      </c>
      <c r="BCJ11">
        <v>-5.627562766041081</v>
      </c>
      <c r="BCK11">
        <v>4.419896149672935</v>
      </c>
      <c r="BCL11">
        <v>7.607476805230927</v>
      </c>
      <c r="BCM11">
        <v>-4.9857057336816</v>
      </c>
      <c r="BCN11">
        <v>-2.101409276071348</v>
      </c>
      <c r="BCO11">
        <v>-2.665461924037025</v>
      </c>
      <c r="BCP11">
        <v>0.2917699666320936</v>
      </c>
      <c r="BCQ11">
        <v>-0.6166056324020401</v>
      </c>
      <c r="BCR11">
        <v>2.392179214096938</v>
      </c>
      <c r="BCS11">
        <v>-1.854722482332359</v>
      </c>
      <c r="BCT11">
        <v>1.120209606710917</v>
      </c>
      <c r="BCU11">
        <v>-9.996312059025009</v>
      </c>
      <c r="BCV11">
        <v>-7.17746549505978</v>
      </c>
      <c r="BCW11">
        <v>-4.939149981890929</v>
      </c>
      <c r="BCX11">
        <v>-1.599617991425371</v>
      </c>
      <c r="BCY11">
        <v>-0.01848966440887867</v>
      </c>
      <c r="BCZ11">
        <v>2.949328011701717</v>
      </c>
      <c r="BDA11">
        <v>-5.872299467965766</v>
      </c>
      <c r="BDB11">
        <v>-2.850515322230056</v>
      </c>
      <c r="BDC11">
        <v>3.958957365579698</v>
      </c>
      <c r="BDD11">
        <v>6.979023100698346</v>
      </c>
      <c r="BDE11">
        <v>-4.214996059844169</v>
      </c>
      <c r="BDF11">
        <v>-1.23173995019172</v>
      </c>
      <c r="BDG11">
        <v>3.418182131400656</v>
      </c>
      <c r="BDH11">
        <v>6.414912716009947</v>
      </c>
      <c r="BDI11">
        <v>-5.625235362157209</v>
      </c>
      <c r="BDJ11">
        <v>-2.588908765915723</v>
      </c>
      <c r="BDK11">
        <v>0.4449821204751986</v>
      </c>
      <c r="BDL11">
        <v>3.561041037145967</v>
      </c>
      <c r="BDM11">
        <v>-3.052544125850735</v>
      </c>
      <c r="BDN11">
        <v>-0.01226858745716667</v>
      </c>
      <c r="BDO11">
        <v>-0.6780197594958985</v>
      </c>
      <c r="BDP11">
        <v>2.294849850741902</v>
      </c>
      <c r="BDQ11">
        <v>3.250692674481102</v>
      </c>
      <c r="BDR11">
        <v>6.497588564685245</v>
      </c>
      <c r="BDS11">
        <v>-0.09673129139777531</v>
      </c>
      <c r="BDT11">
        <v>3.109693319707829</v>
      </c>
      <c r="BDU11">
        <v>-0.7341239204510943</v>
      </c>
      <c r="BDV11">
        <v>2.139610739584028</v>
      </c>
      <c r="BDW11">
        <v>-3.38505993417948</v>
      </c>
      <c r="BDX11">
        <v>-0.4162208347380856</v>
      </c>
      <c r="BDY11">
        <v>1.333060016169261</v>
      </c>
      <c r="BDZ11">
        <v>4.581854716527523</v>
      </c>
      <c r="BEA11">
        <v>-1.253794080452248</v>
      </c>
      <c r="BEB11">
        <v>1.61108839516772</v>
      </c>
      <c r="BEC11">
        <v>-3.739486010380173</v>
      </c>
      <c r="BED11">
        <v>-0.3493437100269543</v>
      </c>
      <c r="BEE11">
        <v>0.2546371961887562</v>
      </c>
      <c r="BEF11">
        <v>3.183398556571877</v>
      </c>
      <c r="BEG11">
        <v>-4.294777682942807</v>
      </c>
      <c r="BEH11">
        <v>-1.290807928046571</v>
      </c>
      <c r="BEI11">
        <v>-10.52978781731644</v>
      </c>
      <c r="BEJ11">
        <v>-7.432719526302756</v>
      </c>
      <c r="BEK11">
        <v>0.429083918424405</v>
      </c>
      <c r="BEL11">
        <v>3.331680032271401</v>
      </c>
      <c r="BEM11">
        <v>3.716168933128709</v>
      </c>
      <c r="BEN11">
        <v>6.704999275789579</v>
      </c>
      <c r="BEO11">
        <v>8.10282945036524</v>
      </c>
      <c r="BEP11">
        <v>11.06590598348664</v>
      </c>
      <c r="BEQ11">
        <v>-2.545518213962617</v>
      </c>
      <c r="BER11">
        <v>0.5823407080811204</v>
      </c>
      <c r="BES11">
        <v>-6.40028432446039</v>
      </c>
      <c r="BET11">
        <v>-3.340564038294741</v>
      </c>
      <c r="BEU11">
        <v>-1.572169515520872</v>
      </c>
      <c r="BEV11">
        <v>1.385506294428546</v>
      </c>
      <c r="BEW11">
        <v>0.673601023752609</v>
      </c>
      <c r="BEX11">
        <v>3.714704996225701</v>
      </c>
      <c r="BEY11">
        <v>-0.5824010438843681</v>
      </c>
      <c r="BEZ11">
        <v>2.328601831810551</v>
      </c>
      <c r="BFA11">
        <v>-0.005508383630424302</v>
      </c>
      <c r="BFB11">
        <v>3.248066778144358</v>
      </c>
      <c r="BFC11">
        <v>-0.6440857510365717</v>
      </c>
      <c r="BFD11">
        <v>2.087364051398465</v>
      </c>
      <c r="BFE11">
        <v>-8.507595218531121</v>
      </c>
      <c r="BFF11">
        <v>-5.541302213050577</v>
      </c>
      <c r="BFG11">
        <v>-2.24419326037511</v>
      </c>
      <c r="BFH11">
        <v>0.7987868285276971</v>
      </c>
      <c r="BFI11">
        <v>3.262638866276951</v>
      </c>
      <c r="BFJ11">
        <v>6.240953956521843</v>
      </c>
      <c r="BFK11">
        <v>-1.284397799695851</v>
      </c>
      <c r="BFL11">
        <v>1.923931009024956</v>
      </c>
      <c r="BFM11">
        <v>-3.617632862561927</v>
      </c>
      <c r="BFN11">
        <v>-0.595607214559182</v>
      </c>
      <c r="BFO11">
        <v>-3.548180047801664</v>
      </c>
      <c r="BFP11">
        <v>-0.5147407670178547</v>
      </c>
      <c r="BFQ11">
        <v>5.817196329297772</v>
      </c>
      <c r="BFR11">
        <v>8.710832945392037</v>
      </c>
      <c r="BFS11">
        <v>3.517342231130037</v>
      </c>
      <c r="BFT11">
        <v>6.51496138509038</v>
      </c>
      <c r="BFU11">
        <v>5.377792340411434</v>
      </c>
      <c r="BFV11">
        <v>8.451217860972928</v>
      </c>
      <c r="BFW11">
        <v>-5.086052222335291</v>
      </c>
      <c r="BFX11">
        <v>-2.331937980317111</v>
      </c>
      <c r="BFY11">
        <v>-0.3560064802407351</v>
      </c>
      <c r="BFZ11">
        <v>2.616207722421234</v>
      </c>
      <c r="BGA11">
        <v>-4.211392734780151</v>
      </c>
      <c r="BGB11">
        <v>-0.864091248095592</v>
      </c>
      <c r="BGC11">
        <v>-3.002419870037838</v>
      </c>
      <c r="BGD11">
        <v>0.01067203770333722</v>
      </c>
      <c r="BGE11">
        <v>-1.869796643056113</v>
      </c>
      <c r="BGF11">
        <v>1.185495589100624</v>
      </c>
      <c r="BGG11">
        <v>-1.879403392692024</v>
      </c>
      <c r="BGH11">
        <v>1.098798429869683</v>
      </c>
      <c r="BGI11">
        <v>-4.867555405503105</v>
      </c>
      <c r="BGJ11">
        <v>-1.856002840312829</v>
      </c>
      <c r="BGK11">
        <v>-3.462505847217197</v>
      </c>
      <c r="BGL11">
        <v>-0.5082302715975355</v>
      </c>
      <c r="BGM11">
        <v>3.470557966106128</v>
      </c>
      <c r="BGN11">
        <v>6.500456666624873</v>
      </c>
      <c r="BGO11">
        <v>-5.84797727851533</v>
      </c>
      <c r="BGP11">
        <v>-2.954443026628477</v>
      </c>
      <c r="BGQ11">
        <v>-0.1520951351373556</v>
      </c>
      <c r="BGR11">
        <v>3.087487909523262</v>
      </c>
      <c r="BGS11">
        <v>4.105969478311918</v>
      </c>
      <c r="BGT11">
        <v>7.127930479892354</v>
      </c>
      <c r="BGU11">
        <v>0.81594032309097</v>
      </c>
      <c r="BGV11">
        <v>3.963903568240486</v>
      </c>
      <c r="BGW11">
        <v>-0.9077174618489797</v>
      </c>
      <c r="BGX11">
        <v>2.249984377307102</v>
      </c>
      <c r="BGY11">
        <v>-1.821963630380225</v>
      </c>
      <c r="BGZ11">
        <v>1.119792873226703</v>
      </c>
      <c r="BHA11">
        <v>-2.176305679050833</v>
      </c>
      <c r="BHB11">
        <v>0.8386852569427737</v>
      </c>
      <c r="BHC11">
        <v>-2.697977042517853</v>
      </c>
      <c r="BHD11">
        <v>0.1374319831622614</v>
      </c>
      <c r="BHE11">
        <v>0.3752512543459241</v>
      </c>
      <c r="BHF11">
        <v>3.642815869752194</v>
      </c>
      <c r="BHG11">
        <v>3.887464368707009</v>
      </c>
      <c r="BHH11">
        <v>7.047382130507683</v>
      </c>
      <c r="BHI11">
        <v>-6.562370958411598</v>
      </c>
      <c r="BHJ11">
        <v>-3.646619444156986</v>
      </c>
      <c r="BHK11">
        <v>3.050392368643831</v>
      </c>
      <c r="BHL11">
        <v>5.94439203666168</v>
      </c>
      <c r="BHM11">
        <v>-0.3294662818182472</v>
      </c>
      <c r="BHN11">
        <v>2.35180918784497</v>
      </c>
      <c r="BHO11">
        <v>3.058066835949449</v>
      </c>
      <c r="BHP11">
        <v>6.038423216024325</v>
      </c>
      <c r="BHQ11">
        <v>1.141022559936487</v>
      </c>
      <c r="BHR11">
        <v>4.362832009003404</v>
      </c>
      <c r="BHS11">
        <v>-0.7739729820319629</v>
      </c>
      <c r="BHT11">
        <v>2.224193875153403</v>
      </c>
      <c r="BHU11">
        <v>-6.260697627839986</v>
      </c>
      <c r="BHV11">
        <v>-3.258936034960051</v>
      </c>
      <c r="BHW11">
        <v>2.524544004564001</v>
      </c>
      <c r="BHX11">
        <v>5.252612168584733</v>
      </c>
      <c r="BHY11">
        <v>4.247020632592843</v>
      </c>
      <c r="BHZ11">
        <v>6.949693242392457</v>
      </c>
      <c r="BIA11">
        <v>-5.365790645408957</v>
      </c>
      <c r="BIB11">
        <v>-2.274693046192972</v>
      </c>
      <c r="BIC11">
        <v>-6.442382549245586</v>
      </c>
      <c r="BID11">
        <v>-3.48486980522318</v>
      </c>
      <c r="BIE11">
        <v>3.144450608244089</v>
      </c>
      <c r="BIF11">
        <v>6.144443131171147</v>
      </c>
      <c r="BIG11">
        <v>0.9898320336535463</v>
      </c>
      <c r="BIH11">
        <v>3.987614051005233</v>
      </c>
      <c r="BII11">
        <v>-0.3083079721691123</v>
      </c>
      <c r="BIJ11">
        <v>2.794164518130554</v>
      </c>
      <c r="BIK11">
        <v>-6.982811904911843</v>
      </c>
      <c r="BIL11">
        <v>-3.721240414468685</v>
      </c>
      <c r="BIM11">
        <v>-5.500892600772851</v>
      </c>
      <c r="BIN11">
        <v>-2.670270008063046</v>
      </c>
      <c r="BIO11">
        <v>-4.688262664749688</v>
      </c>
      <c r="BIP11">
        <v>-1.656717252329255</v>
      </c>
      <c r="BIQ11">
        <v>-3.392938346887624</v>
      </c>
      <c r="BIR11">
        <v>-0.544207752156776</v>
      </c>
      <c r="BIS11">
        <v>4.190948224843743</v>
      </c>
      <c r="BIT11">
        <v>7.240638054424578</v>
      </c>
      <c r="BIU11">
        <v>-1.894363472318533</v>
      </c>
      <c r="BIV11">
        <v>1.110298546969736</v>
      </c>
      <c r="BIW11">
        <v>-2.992600839520556</v>
      </c>
      <c r="BIX11">
        <v>0.008480435726766211</v>
      </c>
      <c r="BIY11">
        <v>-1.007181217659104</v>
      </c>
      <c r="BIZ11">
        <v>2.022541053353017</v>
      </c>
      <c r="BJA11">
        <v>0.2168056392069793</v>
      </c>
      <c r="BJB11">
        <v>3.183193836278654</v>
      </c>
      <c r="BJC11">
        <v>0.9563778282803095</v>
      </c>
      <c r="BJD11">
        <v>3.845220513483525</v>
      </c>
      <c r="BJE11">
        <v>-2.760203639827917</v>
      </c>
      <c r="BJF11">
        <v>0.2548297916781101</v>
      </c>
      <c r="BJG11">
        <v>-1.420580713960597</v>
      </c>
      <c r="BJH11">
        <v>1.600567137225565</v>
      </c>
      <c r="BJI11">
        <v>1.896814543868256</v>
      </c>
      <c r="BJJ11">
        <v>4.899076281685186</v>
      </c>
      <c r="BJK11">
        <v>-2.79567014052117</v>
      </c>
      <c r="BJL11">
        <v>0.4819761967247068</v>
      </c>
      <c r="BJM11">
        <v>2.070531189014751</v>
      </c>
      <c r="BJN11">
        <v>5.088272655670101</v>
      </c>
      <c r="BJO11">
        <v>-7.249905808456149</v>
      </c>
      <c r="BJP11">
        <v>-4.264699810163362</v>
      </c>
      <c r="BJQ11">
        <v>-6.199543930450986</v>
      </c>
      <c r="BJR11">
        <v>-3.156541664178726</v>
      </c>
      <c r="BJS11">
        <v>5.560508991558635</v>
      </c>
      <c r="BJT11">
        <v>8.553265566977201</v>
      </c>
      <c r="BJU11">
        <v>0.3693598970736541</v>
      </c>
      <c r="BJV11">
        <v>3.35389961828094</v>
      </c>
      <c r="BJW11">
        <v>0.3664006433922685</v>
      </c>
      <c r="BJX11">
        <v>3.426536959268997</v>
      </c>
      <c r="BJY11">
        <v>-4.248408965383068</v>
      </c>
      <c r="BJZ11">
        <v>-1.274750112255093</v>
      </c>
      <c r="BKA11">
        <v>-4.648202967451305</v>
      </c>
      <c r="BKB11">
        <v>-1.609680288129639</v>
      </c>
      <c r="BKC11">
        <v>-0.3529578765380633</v>
      </c>
      <c r="BKD11">
        <v>2.560123395968934</v>
      </c>
      <c r="BKE11">
        <v>0.8426841204978006</v>
      </c>
      <c r="BKF11">
        <v>3.877761624533944</v>
      </c>
      <c r="BKG11">
        <v>-1.00854752529619</v>
      </c>
      <c r="BKH11">
        <v>1.935484136263921</v>
      </c>
      <c r="BKI11">
        <v>1.985331603615342</v>
      </c>
      <c r="BKJ11">
        <v>4.94992004435661</v>
      </c>
      <c r="BKK11">
        <v>-5.303942611588813</v>
      </c>
      <c r="BKL11">
        <v>-2.127122953711321</v>
      </c>
      <c r="BKM11">
        <v>3.439078315981373</v>
      </c>
      <c r="BKN11">
        <v>6.442686581521324</v>
      </c>
      <c r="BKO11">
        <v>-0.1295721167384576</v>
      </c>
      <c r="BKP11">
        <v>2.889184670859056</v>
      </c>
      <c r="BKQ11">
        <v>-3.936336078825333</v>
      </c>
      <c r="BKR11">
        <v>-1.1611988337357</v>
      </c>
      <c r="BKS11">
        <v>-5.761580329701277</v>
      </c>
      <c r="BKT11">
        <v>-2.4082110231832</v>
      </c>
      <c r="BKU11">
        <v>1.107068213726947</v>
      </c>
      <c r="BKV11">
        <v>4.360666586880285</v>
      </c>
      <c r="BKW11">
        <v>3.919016738490461</v>
      </c>
      <c r="BKX11">
        <v>6.837927233073678</v>
      </c>
      <c r="BKY11">
        <v>-3.577238974347178</v>
      </c>
      <c r="BKZ11">
        <v>-0.5768251516410295</v>
      </c>
      <c r="BLA11">
        <v>0.7694095795066704</v>
      </c>
      <c r="BLB11">
        <v>3.681757495995635</v>
      </c>
      <c r="BLC11">
        <v>-8.562091314882116</v>
      </c>
      <c r="BLD11">
        <v>-5.73465102716805</v>
      </c>
      <c r="BLE11">
        <v>2.503337492572869</v>
      </c>
      <c r="BLF11">
        <v>5.650618656243351</v>
      </c>
      <c r="BLG11">
        <v>2.58386721653532</v>
      </c>
      <c r="BLH11">
        <v>5.165865274581295</v>
      </c>
      <c r="BLI11">
        <v>1.372788161616616</v>
      </c>
      <c r="BLJ11">
        <v>4.511467410007776</v>
      </c>
      <c r="BLK11">
        <v>0.05773459388239205</v>
      </c>
      <c r="BLL11">
        <v>3.160620886844201</v>
      </c>
      <c r="BLM11">
        <v>3.137035557808872</v>
      </c>
      <c r="BLN11">
        <v>5.795258675691422</v>
      </c>
      <c r="BLO11">
        <v>-2.813819522752133</v>
      </c>
      <c r="BLP11">
        <v>0.04310261088612169</v>
      </c>
      <c r="BLQ11">
        <v>-7.428683587637416</v>
      </c>
      <c r="BLR11">
        <v>-4.531979552498837</v>
      </c>
      <c r="BLS11">
        <v>1.759232743975768</v>
      </c>
      <c r="BLT11">
        <v>4.769073465668612</v>
      </c>
      <c r="BLU11">
        <v>-7.419952714328866</v>
      </c>
      <c r="BLV11">
        <v>-4.398288774809433</v>
      </c>
      <c r="BLW11">
        <v>-7.475129729018255</v>
      </c>
      <c r="BLX11">
        <v>-4.361303610076898</v>
      </c>
      <c r="BLY11">
        <v>0.5821660932316211</v>
      </c>
      <c r="BLZ11">
        <v>3.574571499713006</v>
      </c>
      <c r="BMA11">
        <v>-6.455363098007975</v>
      </c>
      <c r="BMB11">
        <v>-3.527614711952026</v>
      </c>
      <c r="BMC11">
        <v>1.575531800196373</v>
      </c>
      <c r="BMD11">
        <v>4.677923075677039</v>
      </c>
      <c r="BME11">
        <v>-1.791827849783143</v>
      </c>
      <c r="BMF11">
        <v>1.086168680832538</v>
      </c>
      <c r="BMG11">
        <v>2.799665915497996</v>
      </c>
      <c r="BMH11">
        <v>5.848387713565447</v>
      </c>
      <c r="BMI11">
        <v>0.08019771348059879</v>
      </c>
      <c r="BMJ11">
        <v>3.14321623123062</v>
      </c>
      <c r="BMK11">
        <v>5.511863046396448</v>
      </c>
      <c r="BML11">
        <v>8.432053023132731</v>
      </c>
      <c r="BMM11">
        <v>2.467924822822114</v>
      </c>
      <c r="BMN11">
        <v>5.494981931709814</v>
      </c>
      <c r="BMO11">
        <v>2.909760672323879</v>
      </c>
      <c r="BMP11">
        <v>5.984272946201661</v>
      </c>
      <c r="BMQ11">
        <v>-2.677863276821677</v>
      </c>
      <c r="BMR11">
        <v>0.6521675498946331</v>
      </c>
      <c r="BMS11">
        <v>-9.761528020225381</v>
      </c>
      <c r="BMT11">
        <v>-6.728365540039079</v>
      </c>
      <c r="BMU11">
        <v>-5.289290281601878</v>
      </c>
      <c r="BMV11">
        <v>-2.661949638385949</v>
      </c>
      <c r="BMW11">
        <v>2.853535592296389</v>
      </c>
      <c r="BMX11">
        <v>5.827976345387586</v>
      </c>
      <c r="BMY11">
        <v>-3.67652174720507</v>
      </c>
      <c r="BMZ11">
        <v>-0.6824534559800919</v>
      </c>
      <c r="BNA11">
        <v>-0.01854464754460447</v>
      </c>
      <c r="BNB11">
        <v>3.075556369505557</v>
      </c>
      <c r="BNC11">
        <v>2.359576358198607</v>
      </c>
      <c r="BND11">
        <v>5.706171697927877</v>
      </c>
      <c r="BNE11">
        <v>-6.313841741791618</v>
      </c>
      <c r="BNF11">
        <v>-3.291159754975109</v>
      </c>
      <c r="BNG11">
        <v>-6.253570813461859</v>
      </c>
      <c r="BNH11">
        <v>-3.253700234260103</v>
      </c>
      <c r="BNI11">
        <v>-1.197371624675319</v>
      </c>
      <c r="BNJ11">
        <v>1.757469982484272</v>
      </c>
      <c r="BNK11">
        <v>4.336898234330842</v>
      </c>
      <c r="BNL11">
        <v>6.987531986879858</v>
      </c>
      <c r="BNM11">
        <v>-4.631554914322861</v>
      </c>
      <c r="BNN11">
        <v>-1.654220617704395</v>
      </c>
      <c r="BNO11">
        <v>-1.758648519140791</v>
      </c>
      <c r="BNP11">
        <v>1.308912333278477</v>
      </c>
      <c r="BNQ11">
        <v>-5.083449760219556</v>
      </c>
      <c r="BNR11">
        <v>-1.835153615079837</v>
      </c>
      <c r="BNS11">
        <v>-0.8999882713948265</v>
      </c>
      <c r="BNT11">
        <v>2.041328535973122</v>
      </c>
      <c r="BNU11">
        <v>0.887994003447536</v>
      </c>
      <c r="BNV11">
        <v>4.007649162821257</v>
      </c>
      <c r="BNW11">
        <v>6.923050323091178</v>
      </c>
      <c r="BNX11">
        <v>9.898185010233369</v>
      </c>
      <c r="BNY11">
        <v>6.947901241386981</v>
      </c>
      <c r="BNZ11">
        <v>9.963227615181459</v>
      </c>
      <c r="BOA11">
        <v>-5.944864547899533</v>
      </c>
      <c r="BOB11">
        <v>-2.817537575829528</v>
      </c>
      <c r="BOC11">
        <v>-7.114144038613882</v>
      </c>
      <c r="BOD11">
        <v>-4.005101184265293</v>
      </c>
      <c r="BOE11">
        <v>1.031831887715913</v>
      </c>
      <c r="BOF11">
        <v>4.098648414944544</v>
      </c>
      <c r="BOG11">
        <v>5.69177862829126</v>
      </c>
      <c r="BOH11">
        <v>8.761756215460526</v>
      </c>
      <c r="BOI11">
        <v>-4.547076228074205</v>
      </c>
      <c r="BOJ11">
        <v>-1.275372346645981</v>
      </c>
      <c r="BOK11">
        <v>3.485423487552197</v>
      </c>
      <c r="BOL11">
        <v>6.485504183605488</v>
      </c>
      <c r="BOM11">
        <v>-4.99278611317133</v>
      </c>
      <c r="BON11">
        <v>-1.93125434990308</v>
      </c>
      <c r="BOO11">
        <v>-0.1344000688162509</v>
      </c>
      <c r="BOP11">
        <v>2.811279895973134</v>
      </c>
      <c r="BOQ11">
        <v>0.9129389695932089</v>
      </c>
      <c r="BOR11">
        <v>4.000842452673404</v>
      </c>
      <c r="BOS11">
        <v>1.304104210331384</v>
      </c>
      <c r="BOT11">
        <v>4.271325644588774</v>
      </c>
      <c r="BOU11">
        <v>-6.763766438200319</v>
      </c>
      <c r="BOV11">
        <v>-4.185286586628362</v>
      </c>
      <c r="BOW11">
        <v>-3.848556937398236</v>
      </c>
      <c r="BOX11">
        <v>-1.067484774540606</v>
      </c>
      <c r="BOY11">
        <v>-0.5668686522858307</v>
      </c>
      <c r="BOZ11">
        <v>2.242706910924622</v>
      </c>
      <c r="BPA11">
        <v>4.876839118400967</v>
      </c>
      <c r="BPB11">
        <v>8.068473204473852</v>
      </c>
      <c r="BPC11">
        <v>0.8222759366168428</v>
      </c>
      <c r="BPD11">
        <v>3.983879716402954</v>
      </c>
      <c r="BPE11">
        <v>-0.6007531386705547</v>
      </c>
      <c r="BPF11">
        <v>2.425905748155581</v>
      </c>
      <c r="BPG11">
        <v>-0.1061651413371401</v>
      </c>
      <c r="BPH11">
        <v>2.892151575919692</v>
      </c>
      <c r="BPI11">
        <v>-4.485793035039186</v>
      </c>
      <c r="BPJ11">
        <v>-1.395631901648566</v>
      </c>
      <c r="BPK11">
        <v>6.401583198263219</v>
      </c>
      <c r="BPL11">
        <v>9.569606130374481</v>
      </c>
      <c r="BPM11">
        <v>-5.33563742957695</v>
      </c>
      <c r="BPN11">
        <v>-2.321107457724614</v>
      </c>
      <c r="BPO11">
        <v>4.547190653470577</v>
      </c>
      <c r="BPP11">
        <v>7.157457914416305</v>
      </c>
      <c r="BPQ11">
        <v>-7.091512032101623</v>
      </c>
      <c r="BPR11">
        <v>-4.095267406637561</v>
      </c>
      <c r="BPS11">
        <v>2.539244712192435</v>
      </c>
      <c r="BPT11">
        <v>5.382578891354704</v>
      </c>
      <c r="BPU11">
        <v>-6.581481812572232</v>
      </c>
      <c r="BPV11">
        <v>-3.814250978379792</v>
      </c>
      <c r="BPW11">
        <v>2.449314925149375</v>
      </c>
      <c r="BPX11">
        <v>5.473646815542755</v>
      </c>
      <c r="BPY11">
        <v>-3.748682013976302</v>
      </c>
      <c r="BPZ11">
        <v>-0.8417440022862592</v>
      </c>
      <c r="BQA11">
        <v>-4.005970353790289</v>
      </c>
      <c r="BQB11">
        <v>-1.107422611048114</v>
      </c>
      <c r="BQC11">
        <v>-2.060258116012486</v>
      </c>
      <c r="BQD11">
        <v>0.9413378466679296</v>
      </c>
      <c r="BQE11">
        <v>-3.934094855973261</v>
      </c>
      <c r="BQF11">
        <v>-0.9337265920716472</v>
      </c>
      <c r="BQG11">
        <v>0.4244778843672377</v>
      </c>
      <c r="BQH11">
        <v>3.088202411438492</v>
      </c>
      <c r="BQI11">
        <v>-1.445161118597318</v>
      </c>
      <c r="BQJ11">
        <v>1.504776145591363</v>
      </c>
      <c r="BQK11">
        <v>-8.858199103554036</v>
      </c>
      <c r="BQL11">
        <v>-6.440899633297189</v>
      </c>
      <c r="BQM11">
        <v>0.2774415111573634</v>
      </c>
      <c r="BQN11">
        <v>3.075564271799275</v>
      </c>
      <c r="BQO11">
        <v>-0.2973691955873273</v>
      </c>
      <c r="BQP11">
        <v>2.742395602271664</v>
      </c>
      <c r="BQQ11">
        <v>2.133721787871617</v>
      </c>
      <c r="BQR11">
        <v>5.443617158858891</v>
      </c>
      <c r="BQS11">
        <v>5.591370010579015</v>
      </c>
      <c r="BQT11">
        <v>8.608103453094893</v>
      </c>
      <c r="BQU11">
        <v>2.542565930796733</v>
      </c>
      <c r="BQV11">
        <v>5.601633318229857</v>
      </c>
      <c r="BQW11">
        <v>0.69412484488347</v>
      </c>
      <c r="BQX11">
        <v>3.846472950306374</v>
      </c>
      <c r="BQY11">
        <v>-8.635975504550387</v>
      </c>
      <c r="BQZ11">
        <v>-5.781656716919275</v>
      </c>
      <c r="BRA11">
        <v>-5.326166474635845</v>
      </c>
      <c r="BRB11">
        <v>-2.363329065241661</v>
      </c>
      <c r="BRC11">
        <v>0.6806858645327691</v>
      </c>
      <c r="BRD11">
        <v>4.072238015279272</v>
      </c>
      <c r="BRE11">
        <v>-3.631591711593982</v>
      </c>
      <c r="BRF11">
        <v>-0.7168125619966053</v>
      </c>
      <c r="BRG11">
        <v>3.280080440609804</v>
      </c>
      <c r="BRH11">
        <v>6.229831782611765</v>
      </c>
      <c r="BRI11">
        <v>0.849343725776712</v>
      </c>
      <c r="BRJ11">
        <v>3.864932988450378</v>
      </c>
      <c r="BRK11">
        <v>-7.135840255197306</v>
      </c>
      <c r="BRL11">
        <v>-4.072581070163875</v>
      </c>
      <c r="BRM11">
        <v>0.5520764075920266</v>
      </c>
      <c r="BRN11">
        <v>3.72676690192975</v>
      </c>
      <c r="BRO11">
        <v>0.7846193874876182</v>
      </c>
      <c r="BRP11">
        <v>4.026153134358962</v>
      </c>
      <c r="BRQ11">
        <v>-1.621428935350909</v>
      </c>
      <c r="BRR11">
        <v>1.700121281469672</v>
      </c>
      <c r="BRS11">
        <v>1.388895317412936</v>
      </c>
      <c r="BRT11">
        <v>4.413184626698555</v>
      </c>
      <c r="BRU11">
        <v>-1.50993292897683</v>
      </c>
      <c r="BRV11">
        <v>1.725346621295193</v>
      </c>
      <c r="BRW11">
        <v>-0.9084371844516306</v>
      </c>
      <c r="BRX11">
        <v>2.249208028165698</v>
      </c>
      <c r="BRY11">
        <v>-3.789450610785337</v>
      </c>
      <c r="BRZ11">
        <v>-0.4395885787455853</v>
      </c>
      <c r="BSA11">
        <v>2.308130531759548</v>
      </c>
      <c r="BSB11">
        <v>5.350237706709083</v>
      </c>
      <c r="BSC11">
        <v>-6.288399550248312</v>
      </c>
      <c r="BSD11">
        <v>-3.152311402901344</v>
      </c>
      <c r="BSE11">
        <v>0.1618918012998941</v>
      </c>
      <c r="BSF11">
        <v>2.971970128438663</v>
      </c>
      <c r="BSG11">
        <v>0.6535075247067214</v>
      </c>
      <c r="BSH11">
        <v>3.909750817154839</v>
      </c>
      <c r="BSI11">
        <v>3.453037775068539</v>
      </c>
      <c r="BSJ11">
        <v>6.245573835434175</v>
      </c>
      <c r="BSK11">
        <v>-6.30150271069157</v>
      </c>
      <c r="BSL11">
        <v>-3.501087513588626</v>
      </c>
      <c r="BSM11">
        <v>0.7612861250836576</v>
      </c>
      <c r="BSN11">
        <v>3.94368913452603</v>
      </c>
      <c r="BSO11">
        <v>-5.191871878339724</v>
      </c>
      <c r="BSP11">
        <v>-2.191215559133215</v>
      </c>
      <c r="BSQ11">
        <v>-2.963319887932931</v>
      </c>
      <c r="BSR11">
        <v>0.1554369893153247</v>
      </c>
      <c r="BSS11">
        <v>-8.431718264465541</v>
      </c>
      <c r="BST11">
        <v>-5.276747494291683</v>
      </c>
      <c r="BSU11">
        <v>-1.395433618525432</v>
      </c>
      <c r="BSV11">
        <v>1.602186188399082</v>
      </c>
      <c r="BSW11">
        <v>0.8010836436964748</v>
      </c>
      <c r="BSX11">
        <v>3.640261521508185</v>
      </c>
      <c r="BSY11">
        <v>2.816330713738469</v>
      </c>
      <c r="BSZ11">
        <v>5.99851849334804</v>
      </c>
      <c r="BTA11">
        <v>-2.466500395565061</v>
      </c>
      <c r="BTB11">
        <v>0.5218412032925196</v>
      </c>
      <c r="BTC11">
        <v>-2.918399360519116</v>
      </c>
      <c r="BTD11">
        <v>0.08137106477143539</v>
      </c>
      <c r="BTE11">
        <v>-4.465642397722783</v>
      </c>
      <c r="BTF11">
        <v>-1.393122497755692</v>
      </c>
      <c r="BTG11">
        <v>-4.287176382911458</v>
      </c>
      <c r="BTH11">
        <v>-1.2726507287278</v>
      </c>
      <c r="BTI11">
        <v>-5.734769107662457</v>
      </c>
      <c r="BTJ11">
        <v>-2.807795940170531</v>
      </c>
      <c r="BTK11">
        <v>0.2397792336072484</v>
      </c>
      <c r="BTL11">
        <v>3.239757763877093</v>
      </c>
      <c r="BTM11">
        <v>2.210153415922465</v>
      </c>
      <c r="BTN11">
        <v>4.951614905408332</v>
      </c>
      <c r="BTO11">
        <v>-0.1058613421947447</v>
      </c>
      <c r="BTP11">
        <v>2.790932181865308</v>
      </c>
      <c r="BTQ11">
        <v>-3.81632973601129</v>
      </c>
      <c r="BTR11">
        <v>-0.7587633969389325</v>
      </c>
      <c r="BTS11">
        <v>-1.31232296237241</v>
      </c>
      <c r="BTT11">
        <v>1.709224400175971</v>
      </c>
      <c r="BTU11">
        <v>7.177920316731012</v>
      </c>
      <c r="BTV11">
        <v>10.11308132378977</v>
      </c>
      <c r="BTW11">
        <v>-1.630478737324274</v>
      </c>
      <c r="BTX11">
        <v>1.336384025024178</v>
      </c>
      <c r="BTY11">
        <v>-3.179076867510067</v>
      </c>
      <c r="BTZ11">
        <v>0.08537705995627751</v>
      </c>
      <c r="BUA11">
        <v>-0.01136361429648917</v>
      </c>
      <c r="BUB11">
        <v>3.196453346985947</v>
      </c>
      <c r="BUC11">
        <v>-2.99128290215423</v>
      </c>
      <c r="BUD11">
        <v>-0.1848956309595166</v>
      </c>
      <c r="BUE11">
        <v>4.540232528483275</v>
      </c>
      <c r="BUF11">
        <v>7.558714673866016</v>
      </c>
      <c r="BUG11">
        <v>-1.266065709746026</v>
      </c>
      <c r="BUH11">
        <v>1.927980467560719</v>
      </c>
      <c r="BUI11">
        <v>-2.002491836033073</v>
      </c>
      <c r="BUJ11">
        <v>0.8409590394230697</v>
      </c>
      <c r="BUK11">
        <v>-1.086803286278465</v>
      </c>
      <c r="BUL11">
        <v>1.996694888260672</v>
      </c>
      <c r="BUM11">
        <v>4.977812466759128</v>
      </c>
      <c r="BUN11">
        <v>7.882214366473019</v>
      </c>
      <c r="BUO11">
        <v>2.553054558450221</v>
      </c>
      <c r="BUP11">
        <v>5.581594957943059</v>
      </c>
      <c r="BUQ11">
        <v>0.3314680077529304</v>
      </c>
      <c r="BUR11">
        <v>3.073703630807198</v>
      </c>
      <c r="BUS11">
        <v>-1.70494022703334</v>
      </c>
      <c r="BUT11">
        <v>1.38100911480738</v>
      </c>
      <c r="BUU11">
        <v>-3.116542487185652</v>
      </c>
      <c r="BUV11">
        <v>-0.1268689284951184</v>
      </c>
      <c r="BUW11">
        <v>1.907434543561376</v>
      </c>
      <c r="BUX11">
        <v>4.94535784622167</v>
      </c>
      <c r="BUY11">
        <v>2.292317537585964</v>
      </c>
      <c r="BUZ11">
        <v>5.535122221617501</v>
      </c>
      <c r="BVA11">
        <v>1.097859461602653</v>
      </c>
      <c r="BVB11">
        <v>3.692749644519158</v>
      </c>
      <c r="BVC11">
        <v>-4.106357463678583</v>
      </c>
      <c r="BVD11">
        <v>-0.9209826646689639</v>
      </c>
      <c r="BVE11">
        <v>-5.130196977207341</v>
      </c>
      <c r="BVF11">
        <v>-2.160862481061907</v>
      </c>
      <c r="BVG11">
        <v>1.115248005984476</v>
      </c>
      <c r="BVH11">
        <v>4.335039323708125</v>
      </c>
      <c r="BVI11">
        <v>-1.680979711021393</v>
      </c>
      <c r="BVJ11">
        <v>1.265812234965267</v>
      </c>
      <c r="BVK11">
        <v>3.373690591455447</v>
      </c>
      <c r="BVL11">
        <v>6.496179881292375</v>
      </c>
      <c r="BVM11">
        <v>-2.280892469728495</v>
      </c>
      <c r="BVN11">
        <v>0.6954067083610131</v>
      </c>
      <c r="BVO11">
        <v>-4.39273000480918</v>
      </c>
      <c r="BVP11">
        <v>-1.334468038511165</v>
      </c>
      <c r="BVQ11">
        <v>1.54641242472858</v>
      </c>
      <c r="BVR11">
        <v>4.494357443265578</v>
      </c>
      <c r="BVS11">
        <v>-7.276265607427426</v>
      </c>
      <c r="BVT11">
        <v>-4.26463125077207</v>
      </c>
      <c r="BVU11">
        <v>-0.9873207892215357</v>
      </c>
      <c r="BVV11">
        <v>2.168241529429569</v>
      </c>
      <c r="BVW11">
        <v>-5.785546547973736</v>
      </c>
      <c r="BVX11">
        <v>-3.038029871347944</v>
      </c>
      <c r="BVY11">
        <v>-5.515437010835698</v>
      </c>
      <c r="BVZ11">
        <v>-2.606539488294948</v>
      </c>
      <c r="BWA11">
        <v>-4.944314787173774</v>
      </c>
      <c r="BWB11">
        <v>-1.858204805003854</v>
      </c>
      <c r="BWC11">
        <v>-2.159456393248382</v>
      </c>
      <c r="BWD11">
        <v>0.8903150747198233</v>
      </c>
      <c r="BWE11">
        <v>2.985386611740598</v>
      </c>
      <c r="BWF11">
        <v>6.047942071430929</v>
      </c>
      <c r="BWG11">
        <v>0.6514794621313796</v>
      </c>
      <c r="BWH11">
        <v>3.662131447765642</v>
      </c>
      <c r="BWI11">
        <v>-1.727829623924789</v>
      </c>
      <c r="BWJ11">
        <v>1.411722348161347</v>
      </c>
      <c r="BWK11">
        <v>1.413883607196235</v>
      </c>
      <c r="BWL11">
        <v>4.431810638333666</v>
      </c>
      <c r="BWM11">
        <v>-5.502560091044328</v>
      </c>
      <c r="BWN11">
        <v>-2.335855778601901</v>
      </c>
      <c r="BWO11">
        <v>0.7486899112324213</v>
      </c>
      <c r="BWP11">
        <v>3.768080039599779</v>
      </c>
      <c r="BWQ11">
        <v>-3.318748910965562</v>
      </c>
      <c r="BWR11">
        <v>-0.2329600391403521</v>
      </c>
      <c r="BWS11">
        <v>-5.034695753968029</v>
      </c>
      <c r="BWT11">
        <v>-2.027132187321451</v>
      </c>
      <c r="BWU11">
        <v>-3.289819542050733</v>
      </c>
      <c r="BWV11">
        <v>-0.2696313100852623</v>
      </c>
      <c r="BWW11">
        <v>-2.441461708428507</v>
      </c>
      <c r="BWX11">
        <v>0.6497332709729153</v>
      </c>
      <c r="BWY11">
        <v>-4.941991251317905</v>
      </c>
      <c r="BWZ11">
        <v>-1.944812235527885</v>
      </c>
      <c r="BXA11">
        <v>0.6494083733599609</v>
      </c>
      <c r="BXB11">
        <v>3.777719827705889</v>
      </c>
      <c r="BXC11">
        <v>2.852332976606444</v>
      </c>
      <c r="BXD11">
        <v>5.85194040982235</v>
      </c>
      <c r="BXE11">
        <v>5.524170710752896</v>
      </c>
      <c r="BXF11">
        <v>8.439051051404244</v>
      </c>
      <c r="BXG11">
        <v>-4.962532599428574</v>
      </c>
      <c r="BXH11">
        <v>-2.034131275847369</v>
      </c>
      <c r="BXI11">
        <v>-9.944352482792622</v>
      </c>
      <c r="BXJ11">
        <v>-6.486137378761367</v>
      </c>
      <c r="BXK11">
        <v>3.833563976994678</v>
      </c>
      <c r="BXL11">
        <v>7.048859743096507</v>
      </c>
      <c r="BXM11">
        <v>-0.288272700283456</v>
      </c>
      <c r="BXN11">
        <v>2.662939698723242</v>
      </c>
      <c r="BXO11">
        <v>-1.609841419393762</v>
      </c>
      <c r="BXP11">
        <v>1.77393912369005</v>
      </c>
      <c r="BXQ11">
        <v>5.901097485916662</v>
      </c>
      <c r="BXR11">
        <v>8.906080928249882</v>
      </c>
      <c r="BXS11">
        <v>-9.360591905811598</v>
      </c>
      <c r="BXT11">
        <v>-6.355381381842464</v>
      </c>
      <c r="BXU11">
        <v>3.985474704568825</v>
      </c>
      <c r="BXV11">
        <v>6.821686756594615</v>
      </c>
      <c r="BXW11">
        <v>4.478021271676327</v>
      </c>
      <c r="BXX11">
        <v>7.287076887939057</v>
      </c>
    </row>
    <row r="12" spans="1:2000">
      <c r="A12">
        <v>-4.054475126998144</v>
      </c>
      <c r="B12">
        <v>-1.159083935271737</v>
      </c>
      <c r="C12">
        <v>0.6833235161038718</v>
      </c>
      <c r="D12">
        <v>3.443922250211394</v>
      </c>
      <c r="E12">
        <v>0.7701937225338561</v>
      </c>
      <c r="F12">
        <v>1.22239685991468</v>
      </c>
      <c r="G12">
        <v>1.096117680164145</v>
      </c>
      <c r="H12">
        <v>3.746613271480227</v>
      </c>
      <c r="I12">
        <v>-2.569562274200674</v>
      </c>
      <c r="J12">
        <v>1.618749657983006</v>
      </c>
      <c r="K12">
        <v>-2.429130494796046</v>
      </c>
      <c r="L12">
        <v>0.01397242278585384</v>
      </c>
      <c r="M12">
        <v>-1.800158972194441</v>
      </c>
      <c r="N12">
        <v>0.747465113637091</v>
      </c>
      <c r="O12">
        <v>0.3227955660600867</v>
      </c>
      <c r="P12">
        <v>3.763339583666301</v>
      </c>
      <c r="Q12">
        <v>-4.428575251041838</v>
      </c>
      <c r="R12">
        <v>-1.015224101785099</v>
      </c>
      <c r="S12">
        <v>-0.9381830878286469</v>
      </c>
      <c r="T12">
        <v>2.310197684411802</v>
      </c>
      <c r="U12">
        <v>4.37417866055622</v>
      </c>
      <c r="V12">
        <v>7.400255356282442</v>
      </c>
      <c r="W12">
        <v>-5.847420570522415</v>
      </c>
      <c r="X12">
        <v>-2.787794825630831</v>
      </c>
      <c r="Y12">
        <v>-3.457407627532603</v>
      </c>
      <c r="Z12">
        <v>-0.7805681425058746</v>
      </c>
      <c r="AA12">
        <v>1.179230558333104</v>
      </c>
      <c r="AB12">
        <v>4.227962847913395</v>
      </c>
      <c r="AC12">
        <v>4.474459829716563</v>
      </c>
      <c r="AD12">
        <v>7.291527432442286</v>
      </c>
      <c r="AE12">
        <v>-2.303722867487129</v>
      </c>
      <c r="AF12">
        <v>0.575092219521137</v>
      </c>
      <c r="AG12">
        <v>-3.945952224909795</v>
      </c>
      <c r="AH12">
        <v>-0.9204913631710236</v>
      </c>
      <c r="AI12">
        <v>-3.967287444545662</v>
      </c>
      <c r="AJ12">
        <v>-1.643629411769613</v>
      </c>
      <c r="AK12">
        <v>-6.143069752621568</v>
      </c>
      <c r="AL12">
        <v>-2.610968986966256</v>
      </c>
      <c r="AM12">
        <v>-6.214566090788599</v>
      </c>
      <c r="AN12">
        <v>-3.262697092340997</v>
      </c>
      <c r="AO12">
        <v>-4.418905771018835</v>
      </c>
      <c r="AP12">
        <v>-1.293495245062643</v>
      </c>
      <c r="AQ12">
        <v>0.4014778103096529</v>
      </c>
      <c r="AR12">
        <v>3.339856682849516</v>
      </c>
      <c r="AS12">
        <v>-3.203479048536674</v>
      </c>
      <c r="AT12">
        <v>-0.2097415733661193</v>
      </c>
      <c r="AU12">
        <v>-1.105171092239388</v>
      </c>
      <c r="AV12">
        <v>2.161567571850263</v>
      </c>
      <c r="AW12">
        <v>-4.224685351793035</v>
      </c>
      <c r="AX12">
        <v>-0.8093857867276275</v>
      </c>
      <c r="AY12">
        <v>3.453403160775669</v>
      </c>
      <c r="AZ12">
        <v>6.948064158069098</v>
      </c>
      <c r="BA12">
        <v>-5.826592387120531</v>
      </c>
      <c r="BB12">
        <v>-2.438996121741142</v>
      </c>
      <c r="BC12">
        <v>-0.7158962068069346</v>
      </c>
      <c r="BD12">
        <v>2.518021913417577</v>
      </c>
      <c r="BE12">
        <v>-3.214334002047878</v>
      </c>
      <c r="BF12">
        <v>-0.1703556953810644</v>
      </c>
      <c r="BG12">
        <v>-7.671081334308923</v>
      </c>
      <c r="BH12">
        <v>-4.869528496633611</v>
      </c>
      <c r="BI12">
        <v>-3.028160126630937</v>
      </c>
      <c r="BJ12">
        <v>0.2019064574319585</v>
      </c>
      <c r="BK12">
        <v>0.4582143213172303</v>
      </c>
      <c r="BL12">
        <v>4.068761757156269</v>
      </c>
      <c r="BM12">
        <v>1.315254339406555</v>
      </c>
      <c r="BN12">
        <v>4.131658569280737</v>
      </c>
      <c r="BO12">
        <v>-1.082941908481486</v>
      </c>
      <c r="BP12">
        <v>2.457009101849402</v>
      </c>
      <c r="BQ12">
        <v>-3.879743796675027</v>
      </c>
      <c r="BR12">
        <v>-0.6258238970801664</v>
      </c>
      <c r="BS12">
        <v>0.3160686846789076</v>
      </c>
      <c r="BT12">
        <v>2.810367194320534</v>
      </c>
      <c r="BU12">
        <v>2.027271458782557</v>
      </c>
      <c r="BV12">
        <v>4.590094633277126</v>
      </c>
      <c r="BW12">
        <v>-9.984030412290162</v>
      </c>
      <c r="BX12">
        <v>-6.716550876065529</v>
      </c>
      <c r="BY12">
        <v>-0.902757269164064</v>
      </c>
      <c r="BZ12">
        <v>2.026175939710363</v>
      </c>
      <c r="CA12">
        <v>-2.969764884977934</v>
      </c>
      <c r="CB12">
        <v>0.1204981303522257</v>
      </c>
      <c r="CC12">
        <v>-0.6056585672246231</v>
      </c>
      <c r="CD12">
        <v>2.147664227069157</v>
      </c>
      <c r="CE12">
        <v>4.269529508913632</v>
      </c>
      <c r="CF12">
        <v>7.469304644449299</v>
      </c>
      <c r="CG12">
        <v>-3.709123735663789</v>
      </c>
      <c r="CH12">
        <v>-0.9263392199339298</v>
      </c>
      <c r="CI12">
        <v>2.656123005943976</v>
      </c>
      <c r="CJ12">
        <v>5.642363660552848</v>
      </c>
      <c r="CK12">
        <v>3.456385605927696</v>
      </c>
      <c r="CL12">
        <v>6.464287453616508</v>
      </c>
      <c r="CM12">
        <v>-5.286538543238889</v>
      </c>
      <c r="CN12">
        <v>-2.28688848161297</v>
      </c>
      <c r="CO12">
        <v>3.89135472331737</v>
      </c>
      <c r="CP12">
        <v>7.439299230791384</v>
      </c>
      <c r="CQ12">
        <v>2.271288412465084</v>
      </c>
      <c r="CR12">
        <v>4.562012694288176</v>
      </c>
      <c r="CS12">
        <v>7.128825766987872</v>
      </c>
      <c r="CT12">
        <v>9.663861402432589</v>
      </c>
      <c r="CU12">
        <v>-5.57283926338273</v>
      </c>
      <c r="CV12">
        <v>-2.872325598975236</v>
      </c>
      <c r="CW12">
        <v>-6.830151206313114</v>
      </c>
      <c r="CX12">
        <v>-3.625119763248589</v>
      </c>
      <c r="CY12">
        <v>2.836594459537557</v>
      </c>
      <c r="CZ12">
        <v>5.566575338266451</v>
      </c>
      <c r="DA12">
        <v>3.47302664366054</v>
      </c>
      <c r="DB12">
        <v>6.537155643156118</v>
      </c>
      <c r="DC12">
        <v>4.46433879687935</v>
      </c>
      <c r="DD12">
        <v>7.721890327282448</v>
      </c>
      <c r="DE12">
        <v>-1.207412542058423</v>
      </c>
      <c r="DF12">
        <v>1.748999910971056</v>
      </c>
      <c r="DG12">
        <v>5.01246339483308</v>
      </c>
      <c r="DH12">
        <v>8.4166575291458</v>
      </c>
      <c r="DI12">
        <v>1.619219131046066</v>
      </c>
      <c r="DJ12">
        <v>4.192182102381111</v>
      </c>
      <c r="DK12">
        <v>-3.958434496973767</v>
      </c>
      <c r="DL12">
        <v>-1.445481880825502</v>
      </c>
      <c r="DM12">
        <v>1.001399615275868</v>
      </c>
      <c r="DN12">
        <v>3.565935511813894</v>
      </c>
      <c r="DO12">
        <v>-1.492372143271604</v>
      </c>
      <c r="DP12">
        <v>1.084343583748475</v>
      </c>
      <c r="DQ12">
        <v>-6.113466984776747</v>
      </c>
      <c r="DR12">
        <v>-2.933253054759216</v>
      </c>
      <c r="DS12">
        <v>-2.240818989234205</v>
      </c>
      <c r="DT12">
        <v>0.8428031608058099</v>
      </c>
      <c r="DU12">
        <v>-7.962960264955625</v>
      </c>
      <c r="DV12">
        <v>-4.982332464672049</v>
      </c>
      <c r="DW12">
        <v>0.6879233804742158</v>
      </c>
      <c r="DX12">
        <v>3.789281803344029</v>
      </c>
      <c r="DY12">
        <v>-6.713259279463765</v>
      </c>
      <c r="DZ12">
        <v>-3.908835050743512</v>
      </c>
      <c r="EA12">
        <v>1.273975134113353</v>
      </c>
      <c r="EB12">
        <v>4.615270294352977</v>
      </c>
      <c r="EC12">
        <v>-3.531387552688543</v>
      </c>
      <c r="ED12">
        <v>-0.6182149997374329</v>
      </c>
      <c r="EE12">
        <v>2.34674037210528</v>
      </c>
      <c r="EF12">
        <v>5.424133243182512</v>
      </c>
      <c r="EG12">
        <v>-2.537296244198326</v>
      </c>
      <c r="EH12">
        <v>0.04803484721544977</v>
      </c>
      <c r="EI12">
        <v>1.472673670545593</v>
      </c>
      <c r="EJ12">
        <v>4.41968417544988</v>
      </c>
      <c r="EK12">
        <v>4.137420532841076</v>
      </c>
      <c r="EL12">
        <v>7.119402766445578</v>
      </c>
      <c r="EM12">
        <v>-3.603455724495992</v>
      </c>
      <c r="EN12">
        <v>-0.9830126765281725</v>
      </c>
      <c r="EO12">
        <v>-1.215542806092583</v>
      </c>
      <c r="EP12">
        <v>1.254022869731576</v>
      </c>
      <c r="EQ12">
        <v>-1.430072536124523</v>
      </c>
      <c r="ER12">
        <v>1.729183305581789</v>
      </c>
      <c r="ES12">
        <v>-3.229935073982563</v>
      </c>
      <c r="ET12">
        <v>-0.1744172581752809</v>
      </c>
      <c r="EU12">
        <v>3.176528528849812</v>
      </c>
      <c r="EV12">
        <v>6.091703034420933</v>
      </c>
      <c r="EW12">
        <v>-4.674445222719813</v>
      </c>
      <c r="EX12">
        <v>-1.150268772217634</v>
      </c>
      <c r="EY12">
        <v>-5.251127750417097</v>
      </c>
      <c r="EZ12">
        <v>-2.136064997636002</v>
      </c>
      <c r="FA12">
        <v>-1.170912485013283</v>
      </c>
      <c r="FB12">
        <v>1.77089394361264</v>
      </c>
      <c r="FC12">
        <v>0.06266279203282557</v>
      </c>
      <c r="FD12">
        <v>3.180960804323208</v>
      </c>
      <c r="FE12">
        <v>-3.974228070914616</v>
      </c>
      <c r="FF12">
        <v>-1.355172637989296</v>
      </c>
      <c r="FG12">
        <v>2.969214763736962</v>
      </c>
      <c r="FH12">
        <v>5.533594233047701</v>
      </c>
      <c r="FI12">
        <v>6.458022310437501</v>
      </c>
      <c r="FJ12">
        <v>9.433272387550163</v>
      </c>
      <c r="FK12">
        <v>-2.203239310553072</v>
      </c>
      <c r="FL12">
        <v>1.078494153099681</v>
      </c>
      <c r="FM12">
        <v>-3.657382038371285</v>
      </c>
      <c r="FN12">
        <v>-0.6581178763534743</v>
      </c>
      <c r="FO12">
        <v>-4.693899934496455</v>
      </c>
      <c r="FP12">
        <v>-1.771204819043403</v>
      </c>
      <c r="FQ12">
        <v>-1.117207468891873</v>
      </c>
      <c r="FR12">
        <v>1.537750596766074</v>
      </c>
      <c r="FS12">
        <v>0.08541316928516998</v>
      </c>
      <c r="FT12">
        <v>3.304466006791599</v>
      </c>
      <c r="FU12">
        <v>-3.660878710575448</v>
      </c>
      <c r="FV12">
        <v>-0.5757336330609123</v>
      </c>
      <c r="FW12">
        <v>-5.593039455730593</v>
      </c>
      <c r="FX12">
        <v>-2.593279738813978</v>
      </c>
      <c r="FY12">
        <v>0.2860042332300193</v>
      </c>
      <c r="FZ12">
        <v>3.636262012859367</v>
      </c>
      <c r="GA12">
        <v>-1.567960640526333</v>
      </c>
      <c r="GB12">
        <v>1.11154928740387</v>
      </c>
      <c r="GC12">
        <v>-0.411191493935728</v>
      </c>
      <c r="GD12">
        <v>2.941696377384078</v>
      </c>
      <c r="GE12">
        <v>-5.372073492557842</v>
      </c>
      <c r="GF12">
        <v>-1.775494472190489</v>
      </c>
      <c r="GG12">
        <v>-5.162107109104374</v>
      </c>
      <c r="GH12">
        <v>-2.44305467657231</v>
      </c>
      <c r="GI12">
        <v>-2.521796052929131</v>
      </c>
      <c r="GJ12">
        <v>0.1289622564686125</v>
      </c>
      <c r="GK12">
        <v>0.1784969416394978</v>
      </c>
      <c r="GL12">
        <v>3.21269935010518</v>
      </c>
      <c r="GM12">
        <v>-0.1076642530239125</v>
      </c>
      <c r="GN12">
        <v>2.401427146267604</v>
      </c>
      <c r="GO12">
        <v>5.564205610433764</v>
      </c>
      <c r="GP12">
        <v>8.295204850185632</v>
      </c>
      <c r="GQ12">
        <v>0.7795551998281971</v>
      </c>
      <c r="GR12">
        <v>3.861058030454509</v>
      </c>
      <c r="GS12">
        <v>0.2212752774923479</v>
      </c>
      <c r="GT12">
        <v>3.065422607241597</v>
      </c>
      <c r="GU12">
        <v>0.4607042367336507</v>
      </c>
      <c r="GV12">
        <v>3.322945632707681</v>
      </c>
      <c r="GW12">
        <v>-2.282897682419964</v>
      </c>
      <c r="GX12">
        <v>1.115889913279426</v>
      </c>
      <c r="GY12">
        <v>-3.448150133992051</v>
      </c>
      <c r="GZ12">
        <v>-0.3384159161056455</v>
      </c>
      <c r="HA12">
        <v>0.3578264139225216</v>
      </c>
      <c r="HB12">
        <v>2.842941948095202</v>
      </c>
      <c r="HC12">
        <v>-3.36449156159544</v>
      </c>
      <c r="HD12">
        <v>0.1686981558307022</v>
      </c>
      <c r="HE12">
        <v>1.82709783147362</v>
      </c>
      <c r="HF12">
        <v>4.673330573773904</v>
      </c>
      <c r="HG12">
        <v>-1.179182338812888</v>
      </c>
      <c r="HH12">
        <v>1.90304234476884</v>
      </c>
      <c r="HI12">
        <v>-7.821546485953888</v>
      </c>
      <c r="HJ12">
        <v>-5.512985432690427</v>
      </c>
      <c r="HK12">
        <v>-9.200590518891564</v>
      </c>
      <c r="HL12">
        <v>-6.238163692822964</v>
      </c>
      <c r="HM12">
        <v>0.6944074944930408</v>
      </c>
      <c r="HN12">
        <v>3.677018272650805</v>
      </c>
      <c r="HO12">
        <v>-6.135967913660202</v>
      </c>
      <c r="HP12">
        <v>-3.456530851930779</v>
      </c>
      <c r="HQ12">
        <v>4.985517527036681</v>
      </c>
      <c r="HR12">
        <v>8.165423500654661</v>
      </c>
      <c r="HS12">
        <v>-7.03935243082156</v>
      </c>
      <c r="HT12">
        <v>-3.673357299759477</v>
      </c>
      <c r="HU12">
        <v>1.918545342292955</v>
      </c>
      <c r="HV12">
        <v>4.878838214231906</v>
      </c>
      <c r="HW12">
        <v>1.220167277674838</v>
      </c>
      <c r="HX12">
        <v>4.665306239450387</v>
      </c>
      <c r="HY12">
        <v>-6.235323686402037</v>
      </c>
      <c r="HZ12">
        <v>-2.785352354247775</v>
      </c>
      <c r="IA12">
        <v>3.217134369339267</v>
      </c>
      <c r="IB12">
        <v>6.763676565156936</v>
      </c>
      <c r="IC12">
        <v>-6.960369954227749</v>
      </c>
      <c r="ID12">
        <v>-4.355903347151418</v>
      </c>
      <c r="IE12">
        <v>1.721696483563821</v>
      </c>
      <c r="IF12">
        <v>5.028816701924243</v>
      </c>
      <c r="IG12">
        <v>0.1189449357883489</v>
      </c>
      <c r="IH12">
        <v>2.805395881374793</v>
      </c>
      <c r="II12">
        <v>-7.296330011906487</v>
      </c>
      <c r="IJ12">
        <v>-4.494554358557139</v>
      </c>
      <c r="IK12">
        <v>1.599548276074981</v>
      </c>
      <c r="IL12">
        <v>4.540196363222837</v>
      </c>
      <c r="IM12">
        <v>-1.087176046366875</v>
      </c>
      <c r="IN12">
        <v>2.069174989074678</v>
      </c>
      <c r="IO12">
        <v>4.167347257670672</v>
      </c>
      <c r="IP12">
        <v>7.280376607826097</v>
      </c>
      <c r="IQ12">
        <v>-1.297121392519086</v>
      </c>
      <c r="IR12">
        <v>1.572415881911815</v>
      </c>
      <c r="IS12">
        <v>-3.988357182958526</v>
      </c>
      <c r="IT12">
        <v>-0.7904779176641323</v>
      </c>
      <c r="IU12">
        <v>-5.123632121067763</v>
      </c>
      <c r="IV12">
        <v>-2.431287384656488</v>
      </c>
      <c r="IW12">
        <v>-8.101128841351947</v>
      </c>
      <c r="IX12">
        <v>-5.243666419392208</v>
      </c>
      <c r="IY12">
        <v>2.894341423405732</v>
      </c>
      <c r="IZ12">
        <v>5.641527242732725</v>
      </c>
      <c r="JA12">
        <v>0.1481117515639536</v>
      </c>
      <c r="JB12">
        <v>3.855430630067001</v>
      </c>
      <c r="JC12">
        <v>-0.2542209304589588</v>
      </c>
      <c r="JD12">
        <v>2.794002589937558</v>
      </c>
      <c r="JE12">
        <v>-1.300054891083643</v>
      </c>
      <c r="JF12">
        <v>1.926225549642667</v>
      </c>
      <c r="JG12">
        <v>-8.475862663563365</v>
      </c>
      <c r="JH12">
        <v>-4.913651867215219</v>
      </c>
      <c r="JI12">
        <v>2.092325153724734</v>
      </c>
      <c r="JJ12">
        <v>5.026017951048321</v>
      </c>
      <c r="JK12">
        <v>-4.999009292930578</v>
      </c>
      <c r="JL12">
        <v>-2.014307078125273</v>
      </c>
      <c r="JM12">
        <v>5.372852922435862</v>
      </c>
      <c r="JN12">
        <v>8.143054569230344</v>
      </c>
      <c r="JO12">
        <v>0.4465011015978804</v>
      </c>
      <c r="JP12">
        <v>3.031495823203086</v>
      </c>
      <c r="JQ12">
        <v>-6.589874537336006</v>
      </c>
      <c r="JR12">
        <v>-3.638394503209878</v>
      </c>
      <c r="JS12">
        <v>2.78713558053278</v>
      </c>
      <c r="JT12">
        <v>5.610789785165702</v>
      </c>
      <c r="JU12">
        <v>-3.417199070887051</v>
      </c>
      <c r="JV12">
        <v>-0.6381676509615054</v>
      </c>
      <c r="JW12">
        <v>-0.5316429735693454</v>
      </c>
      <c r="JX12">
        <v>2.564200312776914</v>
      </c>
      <c r="JY12">
        <v>-1.61851475209101</v>
      </c>
      <c r="JZ12">
        <v>1.590390985891223</v>
      </c>
      <c r="KA12">
        <v>-1.35185643130005</v>
      </c>
      <c r="KB12">
        <v>1.829896385802496</v>
      </c>
      <c r="KC12">
        <v>2.388779579551247</v>
      </c>
      <c r="KD12">
        <v>5.437972649728135</v>
      </c>
      <c r="KE12">
        <v>-4.374492390448349</v>
      </c>
      <c r="KF12">
        <v>-1.472206934568915</v>
      </c>
      <c r="KG12">
        <v>-6.429918875697921</v>
      </c>
      <c r="KH12">
        <v>-3.589971918025066</v>
      </c>
      <c r="KI12">
        <v>-1.822265541455084</v>
      </c>
      <c r="KJ12">
        <v>0.9125142236712123</v>
      </c>
      <c r="KK12">
        <v>2.833524445576204</v>
      </c>
      <c r="KL12">
        <v>5.652015640034995</v>
      </c>
      <c r="KM12">
        <v>-5.948842373741662</v>
      </c>
      <c r="KN12">
        <v>-2.952556149539833</v>
      </c>
      <c r="KO12">
        <v>-6.382955636790442</v>
      </c>
      <c r="KP12">
        <v>-2.940666047301689</v>
      </c>
      <c r="KQ12">
        <v>-4.555899997723784</v>
      </c>
      <c r="KR12">
        <v>-2.09445763546744</v>
      </c>
      <c r="KS12">
        <v>-10.0216374585423</v>
      </c>
      <c r="KT12">
        <v>-6.77921820627062</v>
      </c>
      <c r="KU12">
        <v>-1.288149727915539</v>
      </c>
      <c r="KV12">
        <v>1.634982316985883</v>
      </c>
      <c r="KW12">
        <v>-2.689679045605047</v>
      </c>
      <c r="KX12">
        <v>0.2821129288799639</v>
      </c>
      <c r="KY12">
        <v>2.771812581520646</v>
      </c>
      <c r="KZ12">
        <v>5.337654095563797</v>
      </c>
      <c r="LA12">
        <v>-8.021044635584218</v>
      </c>
      <c r="LB12">
        <v>-5.345166406404465</v>
      </c>
      <c r="LC12">
        <v>-1.078280269812959</v>
      </c>
      <c r="LD12">
        <v>2.517051976294061</v>
      </c>
      <c r="LE12">
        <v>2.168104959162643</v>
      </c>
      <c r="LF12">
        <v>4.83902930694762</v>
      </c>
      <c r="LG12">
        <v>-4.532412152957468</v>
      </c>
      <c r="LH12">
        <v>-2.04805203849029</v>
      </c>
      <c r="LI12">
        <v>0.9023077060454089</v>
      </c>
      <c r="LJ12">
        <v>4.179362337522733</v>
      </c>
      <c r="LK12">
        <v>0.5098560175734026</v>
      </c>
      <c r="LL12">
        <v>3.567251084687402</v>
      </c>
      <c r="LM12">
        <v>1.746127938258428</v>
      </c>
      <c r="LN12">
        <v>4.947797641580185</v>
      </c>
      <c r="LO12">
        <v>-5.683472257777644</v>
      </c>
      <c r="LP12">
        <v>-3.135645655670456</v>
      </c>
      <c r="LQ12">
        <v>-6.718866022255355</v>
      </c>
      <c r="LR12">
        <v>-3.48170671916571</v>
      </c>
      <c r="LS12">
        <v>-3.008002305439995</v>
      </c>
      <c r="LT12">
        <v>-0.5125554262437371</v>
      </c>
      <c r="LU12">
        <v>-9.444830670416319</v>
      </c>
      <c r="LV12">
        <v>-6.517368284637521</v>
      </c>
      <c r="LW12">
        <v>-3.778568000933637</v>
      </c>
      <c r="LX12">
        <v>-1.421810071582359</v>
      </c>
      <c r="LY12">
        <v>-2.52029352308711</v>
      </c>
      <c r="LZ12">
        <v>0.569307255677725</v>
      </c>
      <c r="MA12">
        <v>3.474142602195997</v>
      </c>
      <c r="MB12">
        <v>6.521113212579733</v>
      </c>
      <c r="MC12">
        <v>2.19347181117508</v>
      </c>
      <c r="MD12">
        <v>5.206337258372616</v>
      </c>
      <c r="ME12">
        <v>-0.7681025652981592</v>
      </c>
      <c r="MF12">
        <v>2.116115924241178</v>
      </c>
      <c r="MG12">
        <v>5.786257545768335</v>
      </c>
      <c r="MH12">
        <v>8.701837515575253</v>
      </c>
      <c r="MI12">
        <v>2.66810245388749</v>
      </c>
      <c r="MJ12">
        <v>5.986943855067918</v>
      </c>
      <c r="MK12">
        <v>-10.10729564193543</v>
      </c>
      <c r="ML12">
        <v>-6.831387429996152</v>
      </c>
      <c r="MM12">
        <v>-9.661681443354349</v>
      </c>
      <c r="MN12">
        <v>-6.350139431018052</v>
      </c>
      <c r="MO12">
        <v>-6.273162569893226</v>
      </c>
      <c r="MP12">
        <v>-3.115357045389368</v>
      </c>
      <c r="MQ12">
        <v>-5.881361548168799</v>
      </c>
      <c r="MR12">
        <v>-3.18409389359001</v>
      </c>
      <c r="MS12">
        <v>0.7486962413755203</v>
      </c>
      <c r="MT12">
        <v>3.748248870318278</v>
      </c>
      <c r="MU12">
        <v>0.2483448296421729</v>
      </c>
      <c r="MV12">
        <v>3.534478742852008</v>
      </c>
      <c r="MW12">
        <v>-5.302293095398196</v>
      </c>
      <c r="MX12">
        <v>-2.340318569116004</v>
      </c>
      <c r="MY12">
        <v>-1.147368083890622</v>
      </c>
      <c r="MZ12">
        <v>1.913449863853757</v>
      </c>
      <c r="NA12">
        <v>0.428613042210739</v>
      </c>
      <c r="NB12">
        <v>3.438530217302811</v>
      </c>
      <c r="NC12">
        <v>-3.574097817221282</v>
      </c>
      <c r="ND12">
        <v>-0.9754372022325781</v>
      </c>
      <c r="NE12">
        <v>-11.15117132268203</v>
      </c>
      <c r="NF12">
        <v>-8.27746887811146</v>
      </c>
      <c r="NG12">
        <v>-4.701951682923954</v>
      </c>
      <c r="NH12">
        <v>-1.323220503467311</v>
      </c>
      <c r="NI12">
        <v>2.379527964864138</v>
      </c>
      <c r="NJ12">
        <v>5.421035019775354</v>
      </c>
      <c r="NK12">
        <v>-4.118293549706737</v>
      </c>
      <c r="NL12">
        <v>-1.07638922391239</v>
      </c>
      <c r="NM12">
        <v>2.362732510775029</v>
      </c>
      <c r="NN12">
        <v>5.388718802105386</v>
      </c>
      <c r="NO12">
        <v>3.2681287041585</v>
      </c>
      <c r="NP12">
        <v>6.118545397756505</v>
      </c>
      <c r="NQ12">
        <v>-5.189173960709987</v>
      </c>
      <c r="NR12">
        <v>-2.446579585475431</v>
      </c>
      <c r="NS12">
        <v>2.594109993948955</v>
      </c>
      <c r="NT12">
        <v>4.638146961314657</v>
      </c>
      <c r="NU12">
        <v>-6.455137228625082</v>
      </c>
      <c r="NV12">
        <v>-3.19215643890823</v>
      </c>
      <c r="NW12">
        <v>-2.572080501513386</v>
      </c>
      <c r="NX12">
        <v>0.2350192314149208</v>
      </c>
      <c r="NY12">
        <v>2.734562803064138</v>
      </c>
      <c r="NZ12">
        <v>5.946157048210456</v>
      </c>
      <c r="OA12">
        <v>0.5790379169309201</v>
      </c>
      <c r="OB12">
        <v>3.510657021321624</v>
      </c>
      <c r="OC12">
        <v>-1.298275174567657</v>
      </c>
      <c r="OD12">
        <v>1.842259284311537</v>
      </c>
      <c r="OE12">
        <v>-0.990182306962091</v>
      </c>
      <c r="OF12">
        <v>1.91311276273637</v>
      </c>
      <c r="OG12">
        <v>-3.782287763811672</v>
      </c>
      <c r="OH12">
        <v>-0.6326585585551266</v>
      </c>
      <c r="OI12">
        <v>2.207845408242144</v>
      </c>
      <c r="OJ12">
        <v>5.583946939074902</v>
      </c>
      <c r="OK12">
        <v>-2.133503884744132</v>
      </c>
      <c r="OL12">
        <v>1.295286168300282</v>
      </c>
      <c r="OM12">
        <v>5.028903364145701</v>
      </c>
      <c r="ON12">
        <v>8.308838401222966</v>
      </c>
      <c r="OO12">
        <v>1.711218872303539</v>
      </c>
      <c r="OP12">
        <v>4.89406655767913</v>
      </c>
      <c r="OQ12">
        <v>-1.264989956183711</v>
      </c>
      <c r="OR12">
        <v>1.706977628390699</v>
      </c>
      <c r="OS12">
        <v>-6.292856424815461</v>
      </c>
      <c r="OT12">
        <v>-3.073467220254354</v>
      </c>
      <c r="OU12">
        <v>-3.533967110769415</v>
      </c>
      <c r="OV12">
        <v>-0.3515886009897002</v>
      </c>
      <c r="OW12">
        <v>7.004486022586521</v>
      </c>
      <c r="OX12">
        <v>9.922422854173739</v>
      </c>
      <c r="OY12">
        <v>0.9857257955417867</v>
      </c>
      <c r="OZ12">
        <v>4.153277005092314</v>
      </c>
      <c r="PA12">
        <v>-2.884097319953782</v>
      </c>
      <c r="PB12">
        <v>-0.03470617064055481</v>
      </c>
      <c r="PC12">
        <v>5.887754365874224</v>
      </c>
      <c r="PD12">
        <v>8.531730068794039</v>
      </c>
      <c r="PE12">
        <v>-8.914735655244407</v>
      </c>
      <c r="PF12">
        <v>-5.685728259746178</v>
      </c>
      <c r="PG12">
        <v>-1.701418521567571</v>
      </c>
      <c r="PH12">
        <v>1.409929418805809</v>
      </c>
      <c r="PI12">
        <v>-6.385807409009049</v>
      </c>
      <c r="PJ12">
        <v>-3.21928837002605</v>
      </c>
      <c r="PK12">
        <v>5.825370392173331</v>
      </c>
      <c r="PL12">
        <v>9.143102415702794</v>
      </c>
      <c r="PM12">
        <v>0.7265371559879558</v>
      </c>
      <c r="PN12">
        <v>3.194993699552226</v>
      </c>
      <c r="PO12">
        <v>-3.92844676276064</v>
      </c>
      <c r="PP12">
        <v>-0.9195004701147649</v>
      </c>
      <c r="PQ12">
        <v>2.869571090791962</v>
      </c>
      <c r="PR12">
        <v>6.01549510532229</v>
      </c>
      <c r="PS12">
        <v>2.453335596086134</v>
      </c>
      <c r="PT12">
        <v>5.219430355129485</v>
      </c>
      <c r="PU12">
        <v>-1.708949586053148</v>
      </c>
      <c r="PV12">
        <v>0.9308206100047863</v>
      </c>
      <c r="PW12">
        <v>-2.886454669348193</v>
      </c>
      <c r="PX12">
        <v>0.08075651781636431</v>
      </c>
      <c r="PY12">
        <v>3.281508724300121</v>
      </c>
      <c r="PZ12">
        <v>6.272415387378506</v>
      </c>
      <c r="QA12">
        <v>-0.4451602427446061</v>
      </c>
      <c r="QB12">
        <v>2.603535813211498</v>
      </c>
      <c r="QC12">
        <v>-3.262728598071723</v>
      </c>
      <c r="QD12">
        <v>0.2231863920872527</v>
      </c>
      <c r="QE12">
        <v>-8.178585792656529</v>
      </c>
      <c r="QF12">
        <v>-4.635200779735309</v>
      </c>
      <c r="QG12">
        <v>-5.574764114325701</v>
      </c>
      <c r="QH12">
        <v>-2.914881197523285</v>
      </c>
      <c r="QI12">
        <v>0.803819814758572</v>
      </c>
      <c r="QJ12">
        <v>3.727324154149481</v>
      </c>
      <c r="QK12">
        <v>2.126671412026377</v>
      </c>
      <c r="QL12">
        <v>5.212433336580305</v>
      </c>
      <c r="QM12">
        <v>0.5423849506779592</v>
      </c>
      <c r="QN12">
        <v>3.447177897711886</v>
      </c>
      <c r="QO12">
        <v>-4.456442688630231</v>
      </c>
      <c r="QP12">
        <v>-1.790038578086516</v>
      </c>
      <c r="QQ12">
        <v>-0.1592511349258404</v>
      </c>
      <c r="QR12">
        <v>2.475656846452482</v>
      </c>
      <c r="QS12">
        <v>0.383974548380647</v>
      </c>
      <c r="QT12">
        <v>2.920220627071385</v>
      </c>
      <c r="QU12">
        <v>5.423091611402633</v>
      </c>
      <c r="QV12">
        <v>8.83365165537128</v>
      </c>
      <c r="QW12">
        <v>-2.338279938486143</v>
      </c>
      <c r="QX12">
        <v>0.2092794746911387</v>
      </c>
      <c r="QY12">
        <v>-1.505444849910387</v>
      </c>
      <c r="QZ12">
        <v>1.372454254082021</v>
      </c>
      <c r="RA12">
        <v>-7.253312292558552</v>
      </c>
      <c r="RB12">
        <v>-4.032006443835202</v>
      </c>
      <c r="RC12">
        <v>0.9884989023443689</v>
      </c>
      <c r="RD12">
        <v>4.01240458636282</v>
      </c>
      <c r="RE12">
        <v>-5.222212140535172</v>
      </c>
      <c r="RF12">
        <v>-1.820856791613076</v>
      </c>
      <c r="RG12">
        <v>-4.623834263197255</v>
      </c>
      <c r="RH12">
        <v>-1.455725054844356</v>
      </c>
      <c r="RI12">
        <v>4.762254422132786</v>
      </c>
      <c r="RJ12">
        <v>7.881351699102572</v>
      </c>
      <c r="RK12">
        <v>-2.310212625779664</v>
      </c>
      <c r="RL12">
        <v>0.4777346132907726</v>
      </c>
      <c r="RM12">
        <v>-4.737932949759046</v>
      </c>
      <c r="RN12">
        <v>-2.128731228238778</v>
      </c>
      <c r="RO12">
        <v>-0.8361082807360237</v>
      </c>
      <c r="RP12">
        <v>2.585171114733459</v>
      </c>
      <c r="RQ12">
        <v>-2.411644529650147</v>
      </c>
      <c r="RR12">
        <v>0.3356584747180603</v>
      </c>
      <c r="RS12">
        <v>3.030315228664214</v>
      </c>
      <c r="RT12">
        <v>6.390812533016202</v>
      </c>
      <c r="RU12">
        <v>-0.300707013752006</v>
      </c>
      <c r="RV12">
        <v>2.729335243009424</v>
      </c>
      <c r="RW12">
        <v>0.9483705460328209</v>
      </c>
      <c r="RX12">
        <v>4.487047210574665</v>
      </c>
      <c r="RY12">
        <v>1.362703044396575</v>
      </c>
      <c r="RZ12">
        <v>4.934656222981473</v>
      </c>
      <c r="SA12">
        <v>-6.879197079102736</v>
      </c>
      <c r="SB12">
        <v>-3.587761181222065</v>
      </c>
      <c r="SC12">
        <v>-4.944109088188559</v>
      </c>
      <c r="SD12">
        <v>-1.421739150773293</v>
      </c>
      <c r="SE12">
        <v>-3.339694938386839</v>
      </c>
      <c r="SF12">
        <v>-0.5424272359812902</v>
      </c>
      <c r="SG12">
        <v>-4.62452729962283</v>
      </c>
      <c r="SH12">
        <v>-1.918082149789596</v>
      </c>
      <c r="SI12">
        <v>1.86763357009608</v>
      </c>
      <c r="SJ12">
        <v>4.348232024997226</v>
      </c>
      <c r="SK12">
        <v>-9.315043001664817</v>
      </c>
      <c r="SL12">
        <v>-6.385638753164559</v>
      </c>
      <c r="SM12">
        <v>5.110656860195045</v>
      </c>
      <c r="SN12">
        <v>7.764498035060088</v>
      </c>
      <c r="SO12">
        <v>-8.923488832240889</v>
      </c>
      <c r="SP12">
        <v>-5.533192849185134</v>
      </c>
      <c r="SQ12">
        <v>-1.21977731536883</v>
      </c>
      <c r="SR12">
        <v>2.321429014474149</v>
      </c>
      <c r="SS12">
        <v>0.6415873924279919</v>
      </c>
      <c r="ST12">
        <v>4.180555049720537</v>
      </c>
      <c r="SU12">
        <v>2.910561869973825</v>
      </c>
      <c r="SV12">
        <v>5.526528275660148</v>
      </c>
      <c r="SW12">
        <v>-2.960458987155612</v>
      </c>
      <c r="SX12">
        <v>0.3486147718696351</v>
      </c>
      <c r="SY12">
        <v>-2.498485823528772</v>
      </c>
      <c r="SZ12">
        <v>0.7362604610573671</v>
      </c>
      <c r="TA12">
        <v>-7.964138223332211</v>
      </c>
      <c r="TB12">
        <v>-4.612109111009535</v>
      </c>
      <c r="TC12">
        <v>3.064811561872252</v>
      </c>
      <c r="TD12">
        <v>6.09554720275725</v>
      </c>
      <c r="TE12">
        <v>-4.760705065313912</v>
      </c>
      <c r="TF12">
        <v>-1.947344865225773</v>
      </c>
      <c r="TG12">
        <v>-1.789639208442318</v>
      </c>
      <c r="TH12">
        <v>0.7487179975872021</v>
      </c>
      <c r="TI12">
        <v>2.368723359538691</v>
      </c>
      <c r="TJ12">
        <v>5.62848395577033</v>
      </c>
      <c r="TK12">
        <v>-1.606936805635165</v>
      </c>
      <c r="TL12">
        <v>0.9922598096408891</v>
      </c>
      <c r="TM12">
        <v>2.523451400435288</v>
      </c>
      <c r="TN12">
        <v>5.71161542797766</v>
      </c>
      <c r="TO12">
        <v>-2.533666107382633</v>
      </c>
      <c r="TP12">
        <v>0.3682044012149011</v>
      </c>
      <c r="TQ12">
        <v>0.03675072842177945</v>
      </c>
      <c r="TR12">
        <v>2.615900473729017</v>
      </c>
      <c r="TS12">
        <v>-2.765453124090676</v>
      </c>
      <c r="TT12">
        <v>0.09659892837769621</v>
      </c>
      <c r="TU12">
        <v>-3.198611384433893</v>
      </c>
      <c r="TV12">
        <v>-0.3438245816222361</v>
      </c>
      <c r="TW12">
        <v>-1.691855573726106</v>
      </c>
      <c r="TX12">
        <v>1.365164664379105</v>
      </c>
      <c r="TY12">
        <v>2.611278231243266</v>
      </c>
      <c r="TZ12">
        <v>5.733565119546223</v>
      </c>
      <c r="UA12">
        <v>1.993228389171229</v>
      </c>
      <c r="UB12">
        <v>5.02104449354082</v>
      </c>
      <c r="UC12">
        <v>-3.432367059271189</v>
      </c>
      <c r="UD12">
        <v>-0.188559168538974</v>
      </c>
      <c r="UE12">
        <v>0.02756116991402833</v>
      </c>
      <c r="UF12">
        <v>3.019462222623701</v>
      </c>
      <c r="UG12">
        <v>-4.983628951727266</v>
      </c>
      <c r="UH12">
        <v>-2.078597439163781</v>
      </c>
      <c r="UI12">
        <v>-2.283110440898727</v>
      </c>
      <c r="UJ12">
        <v>0.8153407702313731</v>
      </c>
      <c r="UK12">
        <v>-6.11442726435986</v>
      </c>
      <c r="UL12">
        <v>-3.071716039486656</v>
      </c>
      <c r="UM12">
        <v>-0.05242564064179819</v>
      </c>
      <c r="UN12">
        <v>2.645606643303901</v>
      </c>
      <c r="UO12">
        <v>-5.052319565959889</v>
      </c>
      <c r="UP12">
        <v>-1.695491040490737</v>
      </c>
      <c r="UQ12">
        <v>-6.236603390365806</v>
      </c>
      <c r="UR12">
        <v>-3.876145207980644</v>
      </c>
      <c r="US12">
        <v>-2.13665533209614</v>
      </c>
      <c r="UT12">
        <v>0.8503658514786187</v>
      </c>
      <c r="UU12">
        <v>3.588478535778692</v>
      </c>
      <c r="UV12">
        <v>6.380808869042475</v>
      </c>
      <c r="UW12">
        <v>-3.745257841873519</v>
      </c>
      <c r="UX12">
        <v>-0.7803638782461674</v>
      </c>
      <c r="UY12">
        <v>0.4708774608105075</v>
      </c>
      <c r="UZ12">
        <v>3.652247535091911</v>
      </c>
      <c r="VA12">
        <v>-3.512633766330841</v>
      </c>
      <c r="VB12">
        <v>-0.2555587383452544</v>
      </c>
      <c r="VC12">
        <v>5.027880694199471</v>
      </c>
      <c r="VD12">
        <v>7.860223715887434</v>
      </c>
      <c r="VE12">
        <v>-0.4086010241035667</v>
      </c>
      <c r="VF12">
        <v>2.66977843365134</v>
      </c>
      <c r="VG12">
        <v>0.006360325483618035</v>
      </c>
      <c r="VH12">
        <v>3.453292150914852</v>
      </c>
      <c r="VI12">
        <v>-2.264167112477452</v>
      </c>
      <c r="VJ12">
        <v>0.6583344534141092</v>
      </c>
      <c r="VK12">
        <v>-4.586706354672909</v>
      </c>
      <c r="VL12">
        <v>-1.440286847279156</v>
      </c>
      <c r="VM12">
        <v>-2.811800721592911</v>
      </c>
      <c r="VN12">
        <v>-0.2895780037489035</v>
      </c>
      <c r="VO12">
        <v>3.40043694668558</v>
      </c>
      <c r="VP12">
        <v>6.27134149884802</v>
      </c>
      <c r="VQ12">
        <v>-0.8845603720991895</v>
      </c>
      <c r="VR12">
        <v>2.126989524499043</v>
      </c>
      <c r="VS12">
        <v>-3.430443743715835</v>
      </c>
      <c r="VT12">
        <v>-0.7043440965898583</v>
      </c>
      <c r="VU12">
        <v>1.624469648271419</v>
      </c>
      <c r="VV12">
        <v>4.343272290933529</v>
      </c>
      <c r="VW12">
        <v>1.453496318224015</v>
      </c>
      <c r="VX12">
        <v>4.570071741292311</v>
      </c>
      <c r="VY12">
        <v>-2.64451521552368</v>
      </c>
      <c r="VZ12">
        <v>-0.08495676737912161</v>
      </c>
      <c r="WA12">
        <v>2.721279417804401</v>
      </c>
      <c r="WB12">
        <v>5.437493456738709</v>
      </c>
      <c r="WC12">
        <v>-6.049716594961886</v>
      </c>
      <c r="WD12">
        <v>-3.104222468285629</v>
      </c>
      <c r="WE12">
        <v>-4.903908386111813</v>
      </c>
      <c r="WF12">
        <v>-1.933698286772666</v>
      </c>
      <c r="WG12">
        <v>-7.114004359622628</v>
      </c>
      <c r="WH12">
        <v>-4.483524010812405</v>
      </c>
      <c r="WI12">
        <v>-0.03467369290556966</v>
      </c>
      <c r="WJ12">
        <v>2.829148553688083</v>
      </c>
      <c r="WK12">
        <v>2.750172528903928</v>
      </c>
      <c r="WL12">
        <v>6.249823617558044</v>
      </c>
      <c r="WM12">
        <v>-2.026795698911792</v>
      </c>
      <c r="WN12">
        <v>1.384877048251023</v>
      </c>
      <c r="WO12">
        <v>-1.966064153357961</v>
      </c>
      <c r="WP12">
        <v>1.178550287912699</v>
      </c>
      <c r="WQ12">
        <v>2.068134659053546</v>
      </c>
      <c r="WR12">
        <v>5.416950432662891</v>
      </c>
      <c r="WS12">
        <v>-1.09187232953665</v>
      </c>
      <c r="WT12">
        <v>2.252908901177938</v>
      </c>
      <c r="WU12">
        <v>3.557983359378471</v>
      </c>
      <c r="WV12">
        <v>6.57924632519986</v>
      </c>
      <c r="WW12">
        <v>-0.9202751255415974</v>
      </c>
      <c r="WX12">
        <v>2.220498344448687</v>
      </c>
      <c r="WY12">
        <v>-5.572152463398657</v>
      </c>
      <c r="WZ12">
        <v>-3.071938335231815</v>
      </c>
      <c r="XA12">
        <v>-5.27857579103484</v>
      </c>
      <c r="XB12">
        <v>-2.301188888706647</v>
      </c>
      <c r="XC12">
        <v>-2.480644279859045</v>
      </c>
      <c r="XD12">
        <v>0.1442390898490215</v>
      </c>
      <c r="XE12">
        <v>-1.393037096298704</v>
      </c>
      <c r="XF12">
        <v>1.765136777077003</v>
      </c>
      <c r="XG12">
        <v>-6.001048455121762</v>
      </c>
      <c r="XH12">
        <v>-2.659737540617723</v>
      </c>
      <c r="XI12">
        <v>-1.431494803749543</v>
      </c>
      <c r="XJ12">
        <v>1.671983507646332</v>
      </c>
      <c r="XK12">
        <v>-2.45757856245633</v>
      </c>
      <c r="XL12">
        <v>0.4285963413522853</v>
      </c>
      <c r="XM12">
        <v>3.271592033800801</v>
      </c>
      <c r="XN12">
        <v>6.363851160177011</v>
      </c>
      <c r="XO12">
        <v>-5.071868737541513</v>
      </c>
      <c r="XP12">
        <v>-2.411219440137054</v>
      </c>
      <c r="XQ12">
        <v>0.09594220931813685</v>
      </c>
      <c r="XR12">
        <v>3.111008801524417</v>
      </c>
      <c r="XS12">
        <v>-1.892569300030725</v>
      </c>
      <c r="XT12">
        <v>1.068015452922089</v>
      </c>
      <c r="XU12">
        <v>-1.375899683762352</v>
      </c>
      <c r="XV12">
        <v>1.526570203510038</v>
      </c>
      <c r="XW12">
        <v>1.151279942940316</v>
      </c>
      <c r="XX12">
        <v>3.996614791036051</v>
      </c>
      <c r="XY12">
        <v>-6.146944162427186</v>
      </c>
      <c r="XZ12">
        <v>-3.307853534595218</v>
      </c>
      <c r="YA12">
        <v>-5.114187715025609</v>
      </c>
      <c r="YB12">
        <v>-1.868969925283548</v>
      </c>
      <c r="YC12">
        <v>0.1191132622931458</v>
      </c>
      <c r="YD12">
        <v>2.46947534564481</v>
      </c>
      <c r="YE12">
        <v>-0.2359787948977833</v>
      </c>
      <c r="YF12">
        <v>3.124625777981474</v>
      </c>
      <c r="YG12">
        <v>-4.856881035640168</v>
      </c>
      <c r="YH12">
        <v>-1.508221343484095</v>
      </c>
      <c r="YI12">
        <v>-0.9092505756302701</v>
      </c>
      <c r="YJ12">
        <v>2.549352558240894</v>
      </c>
      <c r="YK12">
        <v>-8.408490733493711</v>
      </c>
      <c r="YL12">
        <v>-5.713272976647533</v>
      </c>
      <c r="YM12">
        <v>3.809038631797384</v>
      </c>
      <c r="YN12">
        <v>6.953507829972805</v>
      </c>
      <c r="YO12">
        <v>-2.424990266143096</v>
      </c>
      <c r="YP12">
        <v>1.413868574005398</v>
      </c>
      <c r="YQ12">
        <v>0.2732805395845144</v>
      </c>
      <c r="YR12">
        <v>3.404548629068238</v>
      </c>
      <c r="YS12">
        <v>0.3350745359959597</v>
      </c>
      <c r="YT12">
        <v>3.326977353592083</v>
      </c>
      <c r="YU12">
        <v>-1.832915754241219</v>
      </c>
      <c r="YV12">
        <v>0.8970734874179402</v>
      </c>
      <c r="YW12">
        <v>3.545506368050496</v>
      </c>
      <c r="YX12">
        <v>7.130884593052393</v>
      </c>
      <c r="YY12">
        <v>1.713029348042945</v>
      </c>
      <c r="YZ12">
        <v>5.059845224766012</v>
      </c>
      <c r="ZA12">
        <v>6.097062712299235</v>
      </c>
      <c r="ZB12">
        <v>9.215759731334867</v>
      </c>
      <c r="ZC12">
        <v>0.5484576828747989</v>
      </c>
      <c r="ZD12">
        <v>3.814061823532539</v>
      </c>
      <c r="ZE12">
        <v>1.91885783122191</v>
      </c>
      <c r="ZF12">
        <v>5.142537346809361</v>
      </c>
      <c r="ZG12">
        <v>-1.35074005725638</v>
      </c>
      <c r="ZH12">
        <v>1.771611156366974</v>
      </c>
      <c r="ZI12">
        <v>-0.8167592008263129</v>
      </c>
      <c r="ZJ12">
        <v>2.500973120526647</v>
      </c>
      <c r="ZK12">
        <v>-0.8279615974171566</v>
      </c>
      <c r="ZL12">
        <v>2.218015451757236</v>
      </c>
      <c r="ZM12">
        <v>-1.759196631313442</v>
      </c>
      <c r="ZN12">
        <v>1.168849655689584</v>
      </c>
      <c r="ZO12">
        <v>0.2097046799390961</v>
      </c>
      <c r="ZP12">
        <v>3.490790590841669</v>
      </c>
      <c r="ZQ12">
        <v>-5.798771941057912</v>
      </c>
      <c r="ZR12">
        <v>-2.555545050789094</v>
      </c>
      <c r="ZS12">
        <v>0.8768408364125589</v>
      </c>
      <c r="ZT12">
        <v>4.190943212776305</v>
      </c>
      <c r="ZU12">
        <v>5.309144858819425</v>
      </c>
      <c r="ZV12">
        <v>8.503548930610879</v>
      </c>
      <c r="ZW12">
        <v>1.94392085835751</v>
      </c>
      <c r="ZX12">
        <v>5.070700330146475</v>
      </c>
      <c r="ZY12">
        <v>4.191140174365142</v>
      </c>
      <c r="ZZ12">
        <v>7.142801449777687</v>
      </c>
      <c r="AAA12">
        <v>1.621639705076024</v>
      </c>
      <c r="AAB12">
        <v>4.737610734137454</v>
      </c>
      <c r="AAC12">
        <v>4.715420305087914</v>
      </c>
      <c r="AAD12">
        <v>7.503813239238053</v>
      </c>
      <c r="AAE12">
        <v>-8.914626180102246</v>
      </c>
      <c r="AAF12">
        <v>-5.485721591056899</v>
      </c>
      <c r="AAG12">
        <v>1.174708899599802</v>
      </c>
      <c r="AAH12">
        <v>3.882671331195668</v>
      </c>
      <c r="AAI12">
        <v>5.437226492552382</v>
      </c>
      <c r="AAJ12">
        <v>8.550754571071179</v>
      </c>
      <c r="AAK12">
        <v>-0.5371734528143535</v>
      </c>
      <c r="AAL12">
        <v>2.685091491788353</v>
      </c>
      <c r="AAM12">
        <v>5.241216939449864</v>
      </c>
      <c r="AAN12">
        <v>8.168309803182284</v>
      </c>
      <c r="AAO12">
        <v>-1.24762684581745</v>
      </c>
      <c r="AAP12">
        <v>2.180274215109968</v>
      </c>
      <c r="AAQ12">
        <v>0.1618018717882625</v>
      </c>
      <c r="AAR12">
        <v>3.051672833128882</v>
      </c>
      <c r="AAS12">
        <v>3.886662260877478</v>
      </c>
      <c r="AAT12">
        <v>6.970977992869227</v>
      </c>
      <c r="AAU12">
        <v>-1.474457879135049</v>
      </c>
      <c r="AAV12">
        <v>1.306907789637549</v>
      </c>
      <c r="AAW12">
        <v>2.089487046345565</v>
      </c>
      <c r="AAX12">
        <v>5.431561596968216</v>
      </c>
      <c r="AAY12">
        <v>-1.429315122045243</v>
      </c>
      <c r="AAZ12">
        <v>1.247315199312613</v>
      </c>
      <c r="ABA12">
        <v>-4.583381826298217</v>
      </c>
      <c r="ABB12">
        <v>-1.558054590816873</v>
      </c>
      <c r="ABC12">
        <v>-5.394207904296024</v>
      </c>
      <c r="ABD12">
        <v>-2.590790139892979</v>
      </c>
      <c r="ABE12">
        <v>-6.864665736588123</v>
      </c>
      <c r="ABF12">
        <v>-3.328507772882136</v>
      </c>
      <c r="ABG12">
        <v>-4.468963889423962</v>
      </c>
      <c r="ABH12">
        <v>-1.309186114660666</v>
      </c>
      <c r="ABI12">
        <v>3.77567525519609</v>
      </c>
      <c r="ABJ12">
        <v>6.691063370470132</v>
      </c>
      <c r="ABK12">
        <v>-4.416214434581463</v>
      </c>
      <c r="ABL12">
        <v>-1.196166797806963</v>
      </c>
      <c r="ABM12">
        <v>4.52195909707688</v>
      </c>
      <c r="ABN12">
        <v>7.249441515037246</v>
      </c>
      <c r="ABO12">
        <v>-6.961124870762992</v>
      </c>
      <c r="ABP12">
        <v>-4.28898661337508</v>
      </c>
      <c r="ABQ12">
        <v>-2.466739240437836</v>
      </c>
      <c r="ABR12">
        <v>0.6049674986156608</v>
      </c>
      <c r="ABS12">
        <v>3.45087679252486</v>
      </c>
      <c r="ABT12">
        <v>6.009813834414933</v>
      </c>
      <c r="ABU12">
        <v>-2.023517840516369</v>
      </c>
      <c r="ABV12">
        <v>0.7277334380207319</v>
      </c>
      <c r="ABW12">
        <v>-3.480824605301655</v>
      </c>
      <c r="ABX12">
        <v>-0.937175945956893</v>
      </c>
      <c r="ABY12">
        <v>-0.3522565044937254</v>
      </c>
      <c r="ABZ12">
        <v>2.385528050299439</v>
      </c>
      <c r="ACA12">
        <v>-4.248984138133348</v>
      </c>
      <c r="ACB12">
        <v>-1.588632647380837</v>
      </c>
      <c r="ACC12">
        <v>4.257007196860884</v>
      </c>
      <c r="ACD12">
        <v>7.247258869879381</v>
      </c>
      <c r="ACE12">
        <v>2.246670054790642</v>
      </c>
      <c r="ACF12">
        <v>5.819426363208271</v>
      </c>
      <c r="ACG12">
        <v>1.727617217775552</v>
      </c>
      <c r="ACH12">
        <v>5.058481776501242</v>
      </c>
      <c r="ACI12">
        <v>-3.609986797614574</v>
      </c>
      <c r="ACJ12">
        <v>-0.2809401112189168</v>
      </c>
      <c r="ACK12">
        <v>-1.868199413553488</v>
      </c>
      <c r="ACL12">
        <v>1.124516394180549</v>
      </c>
      <c r="ACM12">
        <v>2.827507963105659</v>
      </c>
      <c r="ACN12">
        <v>5.757240940382325</v>
      </c>
      <c r="ACO12">
        <v>-8.270270515855115</v>
      </c>
      <c r="ACP12">
        <v>-4.970160191369577</v>
      </c>
      <c r="ACQ12">
        <v>3.739785859187986</v>
      </c>
      <c r="ACR12">
        <v>6.393219102065119</v>
      </c>
      <c r="ACS12">
        <v>1.948379938440858</v>
      </c>
      <c r="ACT12">
        <v>5.140682897909201</v>
      </c>
      <c r="ACU12">
        <v>-2.046226592184957</v>
      </c>
      <c r="ACV12">
        <v>1.159113577155387</v>
      </c>
      <c r="ACW12">
        <v>3.208542536045969</v>
      </c>
      <c r="ACX12">
        <v>6.461581622557014</v>
      </c>
      <c r="ACY12">
        <v>2.392394260237984</v>
      </c>
      <c r="ACZ12">
        <v>5.2975721668685</v>
      </c>
      <c r="ADA12">
        <v>-5.221136823997277</v>
      </c>
      <c r="ADB12">
        <v>-3.468054990066368</v>
      </c>
      <c r="ADC12">
        <v>-1.267469896946711</v>
      </c>
      <c r="ADD12">
        <v>1.508521605380558</v>
      </c>
      <c r="ADE12">
        <v>-1.018733893847316</v>
      </c>
      <c r="ADF12">
        <v>1.915265980840317</v>
      </c>
      <c r="ADG12">
        <v>-7.014320538916459</v>
      </c>
      <c r="ADH12">
        <v>-4.15069754012571</v>
      </c>
      <c r="ADI12">
        <v>4.569710275817425</v>
      </c>
      <c r="ADJ12">
        <v>7.622465942306839</v>
      </c>
      <c r="ADK12">
        <v>-5.218553332216647</v>
      </c>
      <c r="ADL12">
        <v>-2.603344362378663</v>
      </c>
      <c r="ADM12">
        <v>-6.237279680902722</v>
      </c>
      <c r="ADN12">
        <v>-2.891794164208283</v>
      </c>
      <c r="ADO12">
        <v>-2.136450363850597</v>
      </c>
      <c r="ADP12">
        <v>1.199105385261509</v>
      </c>
      <c r="ADQ12">
        <v>-0.4765620862674288</v>
      </c>
      <c r="ADR12">
        <v>2.647911994270895</v>
      </c>
      <c r="ADS12">
        <v>-6.550244040023376</v>
      </c>
      <c r="ADT12">
        <v>-3.304512455850078</v>
      </c>
      <c r="ADU12">
        <v>4.436625204105307</v>
      </c>
      <c r="ADV12">
        <v>7.067188885083014</v>
      </c>
      <c r="ADW12">
        <v>0.4923788278893846</v>
      </c>
      <c r="ADX12">
        <v>3.633154744241746</v>
      </c>
      <c r="ADY12">
        <v>4.685968748142841</v>
      </c>
      <c r="ADZ12">
        <v>7.609335593804294</v>
      </c>
      <c r="AEA12">
        <v>2.233956445788131</v>
      </c>
      <c r="AEB12">
        <v>4.847530632438683</v>
      </c>
      <c r="AEC12">
        <v>0.3107067117257162</v>
      </c>
      <c r="AED12">
        <v>4.602416892040484</v>
      </c>
      <c r="AEE12">
        <v>2.536602660410994</v>
      </c>
      <c r="AEF12">
        <v>5.365481067752347</v>
      </c>
      <c r="AEG12">
        <v>-4.398738632218345</v>
      </c>
      <c r="AEH12">
        <v>-0.7103205156726977</v>
      </c>
      <c r="AEI12">
        <v>0.3475026382668865</v>
      </c>
      <c r="AEJ12">
        <v>2.933053104953609</v>
      </c>
      <c r="AEK12">
        <v>0.7113045576837795</v>
      </c>
      <c r="AEL12">
        <v>3.506017410519057</v>
      </c>
      <c r="AEM12">
        <v>-5.941119648507759</v>
      </c>
      <c r="AEN12">
        <v>-3.249442570700063</v>
      </c>
      <c r="AEO12">
        <v>-3.770104720891801</v>
      </c>
      <c r="AEP12">
        <v>-0.9932102712367323</v>
      </c>
      <c r="AEQ12">
        <v>-4.218738542990461</v>
      </c>
      <c r="AER12">
        <v>-1.101436610370892</v>
      </c>
      <c r="AES12">
        <v>-6.719118123378141</v>
      </c>
      <c r="AET12">
        <v>-3.83135393578471</v>
      </c>
      <c r="AEU12">
        <v>-1.842750228949237</v>
      </c>
      <c r="AEV12">
        <v>1.310876892411366</v>
      </c>
      <c r="AEW12">
        <v>-5.49474315293419</v>
      </c>
      <c r="AEX12">
        <v>-2.616054066798614</v>
      </c>
      <c r="AEY12">
        <v>1.918107319784066</v>
      </c>
      <c r="AEZ12">
        <v>5.064500843245932</v>
      </c>
      <c r="AFA12">
        <v>-4.030439119081657</v>
      </c>
      <c r="AFB12">
        <v>-1.192471719791632</v>
      </c>
      <c r="AFC12">
        <v>3.941263164240563</v>
      </c>
      <c r="AFD12">
        <v>7.06619202443111</v>
      </c>
      <c r="AFE12">
        <v>-4.95723088817507</v>
      </c>
      <c r="AFF12">
        <v>-2.086552895484497</v>
      </c>
      <c r="AFG12">
        <v>3.723458001589431</v>
      </c>
      <c r="AFH12">
        <v>6.686946376416699</v>
      </c>
      <c r="AFI12">
        <v>-4.239305662553365</v>
      </c>
      <c r="AFJ12">
        <v>-1.512691523949185</v>
      </c>
      <c r="AFK12">
        <v>-2.801373487829748</v>
      </c>
      <c r="AFL12">
        <v>0.2761595185162866</v>
      </c>
      <c r="AFM12">
        <v>-2.890554360953566</v>
      </c>
      <c r="AFN12">
        <v>-0.4616705225120537</v>
      </c>
      <c r="AFO12">
        <v>-8.28351440581954</v>
      </c>
      <c r="AFP12">
        <v>-5.349095184734487</v>
      </c>
      <c r="AFQ12">
        <v>-0.07482542056907446</v>
      </c>
      <c r="AFR12">
        <v>2.756637088832874</v>
      </c>
      <c r="AFS12">
        <v>-4.800306392782965</v>
      </c>
      <c r="AFT12">
        <v>-1.614151214554764</v>
      </c>
      <c r="AFU12">
        <v>-3.049526806259119</v>
      </c>
      <c r="AFV12">
        <v>-0.4101679547284678</v>
      </c>
      <c r="AFW12">
        <v>-8.205780287311132</v>
      </c>
      <c r="AFX12">
        <v>-5.379713666890285</v>
      </c>
      <c r="AFY12">
        <v>-1.419966313060686</v>
      </c>
      <c r="AFZ12">
        <v>1.78389531985764</v>
      </c>
      <c r="AGA12">
        <v>-6.840220536362534</v>
      </c>
      <c r="AGB12">
        <v>-4.299354792575222</v>
      </c>
      <c r="AGC12">
        <v>-4.54490576260998</v>
      </c>
      <c r="AGD12">
        <v>-2.044656394435428</v>
      </c>
      <c r="AGE12">
        <v>-3.067347747851458</v>
      </c>
      <c r="AGF12">
        <v>-0.005793092723857612</v>
      </c>
      <c r="AGG12">
        <v>-1.638346978785884</v>
      </c>
      <c r="AGH12">
        <v>1.370728253079466</v>
      </c>
      <c r="AGI12">
        <v>-3.223068638252991</v>
      </c>
      <c r="AGJ12">
        <v>-0.1279063744195765</v>
      </c>
      <c r="AGK12">
        <v>-1.157966387244136</v>
      </c>
      <c r="AGL12">
        <v>2.159148872020508</v>
      </c>
      <c r="AGM12">
        <v>2.488637514677479</v>
      </c>
      <c r="AGN12">
        <v>5.084864346570778</v>
      </c>
      <c r="AGO12">
        <v>3.416189850941354</v>
      </c>
      <c r="AGP12">
        <v>6.229013283063137</v>
      </c>
      <c r="AGQ12">
        <v>3.349323693511886</v>
      </c>
      <c r="AGR12">
        <v>6.17786813019949</v>
      </c>
      <c r="AGS12">
        <v>-3.192103311866284</v>
      </c>
      <c r="AGT12">
        <v>-0.1523573372012573</v>
      </c>
      <c r="AGU12">
        <v>-3.691533248506849</v>
      </c>
      <c r="AGV12">
        <v>-0.3625667992133012</v>
      </c>
      <c r="AGW12">
        <v>5.926236755792411</v>
      </c>
      <c r="AGX12">
        <v>8.839570693866191</v>
      </c>
      <c r="AGY12">
        <v>-2.691556988928751</v>
      </c>
      <c r="AGZ12">
        <v>0.8972254446396051</v>
      </c>
      <c r="AHA12">
        <v>4.108849291280498</v>
      </c>
      <c r="AHB12">
        <v>6.684210583147445</v>
      </c>
      <c r="AHC12">
        <v>-2.84346065407862</v>
      </c>
      <c r="AHD12">
        <v>0.2707498930786398</v>
      </c>
      <c r="AHE12">
        <v>-5.698799684949436</v>
      </c>
      <c r="AHF12">
        <v>-2.870115721245518</v>
      </c>
      <c r="AHG12">
        <v>-6.066338118904765</v>
      </c>
      <c r="AHH12">
        <v>-2.581995373728795</v>
      </c>
      <c r="AHI12">
        <v>1.103780302886141</v>
      </c>
      <c r="AHJ12">
        <v>4.098832687942417</v>
      </c>
      <c r="AHK12">
        <v>5.312846897177243</v>
      </c>
      <c r="AHL12">
        <v>8.372512091890158</v>
      </c>
      <c r="AHM12">
        <v>-3.987380902648039</v>
      </c>
      <c r="AHN12">
        <v>-1.618108499579932</v>
      </c>
      <c r="AHO12">
        <v>2.242864079521113</v>
      </c>
      <c r="AHP12">
        <v>5.616177475357936</v>
      </c>
      <c r="AHQ12">
        <v>-8.930547316575318</v>
      </c>
      <c r="AHR12">
        <v>-5.707152973818958</v>
      </c>
      <c r="AHS12">
        <v>-8.183024215524236</v>
      </c>
      <c r="AHT12">
        <v>-5.11678454217514</v>
      </c>
      <c r="AHU12">
        <v>-6.037569461812059</v>
      </c>
      <c r="AHV12">
        <v>-2.596672914375781</v>
      </c>
      <c r="AHW12">
        <v>1.398677844575717</v>
      </c>
      <c r="AHX12">
        <v>4.641805999925458</v>
      </c>
      <c r="AHY12">
        <v>-6.90325821321454</v>
      </c>
      <c r="AHZ12">
        <v>-3.542073515908069</v>
      </c>
      <c r="AIA12">
        <v>4.905965879711195</v>
      </c>
      <c r="AIB12">
        <v>7.593586666891146</v>
      </c>
      <c r="AIC12">
        <v>-3.048634316877343</v>
      </c>
      <c r="AID12">
        <v>-0.01534507546537828</v>
      </c>
      <c r="AIE12">
        <v>-2.662983725985209</v>
      </c>
      <c r="AIF12">
        <v>0.2288929854279994</v>
      </c>
      <c r="AIG12">
        <v>-0.9101735653842299</v>
      </c>
      <c r="AIH12">
        <v>1.444571257914499</v>
      </c>
      <c r="AII12">
        <v>6.098929232518834</v>
      </c>
      <c r="AIJ12">
        <v>9.125031459967646</v>
      </c>
      <c r="AIK12">
        <v>4.14074988571756</v>
      </c>
      <c r="AIL12">
        <v>7.11519469122524</v>
      </c>
      <c r="AIM12">
        <v>0.4077979548302007</v>
      </c>
      <c r="AIN12">
        <v>2.88348740891438</v>
      </c>
      <c r="AIO12">
        <v>-3.241005579541822</v>
      </c>
      <c r="AIP12">
        <v>0.2277234532129189</v>
      </c>
      <c r="AIQ12">
        <v>-7.807756194948909</v>
      </c>
      <c r="AIR12">
        <v>-4.643533314904813</v>
      </c>
      <c r="AIS12">
        <v>-1.77217200774667</v>
      </c>
      <c r="AIT12">
        <v>1.190565472433397</v>
      </c>
      <c r="AIU12">
        <v>-5.860960067854715</v>
      </c>
      <c r="AIV12">
        <v>-2.84026409384959</v>
      </c>
      <c r="AIW12">
        <v>-0.1055594248819944</v>
      </c>
      <c r="AIX12">
        <v>2.894381930430391</v>
      </c>
      <c r="AIY12">
        <v>-8.105811180867951</v>
      </c>
      <c r="AIZ12">
        <v>-4.679461155620967</v>
      </c>
      <c r="AJA12">
        <v>8.00268196719073</v>
      </c>
      <c r="AJB12">
        <v>9.342929111771085</v>
      </c>
      <c r="AJC12">
        <v>-4.447929417577579</v>
      </c>
      <c r="AJD12">
        <v>-0.9297163740102848</v>
      </c>
      <c r="AJE12">
        <v>-0.04972810213087292</v>
      </c>
      <c r="AJF12">
        <v>2.510910908467373</v>
      </c>
      <c r="AJG12">
        <v>-0.3842099755806856</v>
      </c>
      <c r="AJH12">
        <v>2.628886938122667</v>
      </c>
      <c r="AJI12">
        <v>-1.949862183963325</v>
      </c>
      <c r="AJJ12">
        <v>0.9841347295739586</v>
      </c>
      <c r="AJK12">
        <v>1.58211340729528</v>
      </c>
      <c r="AJL12">
        <v>4.248443968153252</v>
      </c>
      <c r="AJM12">
        <v>-3.862315313005835</v>
      </c>
      <c r="AJN12">
        <v>-1.040667244506718</v>
      </c>
      <c r="AJO12">
        <v>-7.109702089553006</v>
      </c>
      <c r="AJP12">
        <v>-4.109577502733067</v>
      </c>
      <c r="AJQ12">
        <v>0.2878340932026938</v>
      </c>
      <c r="AJR12">
        <v>3.227444970363682</v>
      </c>
      <c r="AJS12">
        <v>-8.173794497160401</v>
      </c>
      <c r="AJT12">
        <v>-5.030326774914798</v>
      </c>
      <c r="AJU12">
        <v>2.502474575852843</v>
      </c>
      <c r="AJV12">
        <v>5.200538152619339</v>
      </c>
      <c r="AJW12">
        <v>1.076879787746503</v>
      </c>
      <c r="AJX12">
        <v>4.267923945590526</v>
      </c>
      <c r="AJY12">
        <v>0.3963227269710787</v>
      </c>
      <c r="AJZ12">
        <v>3.25693370841643</v>
      </c>
      <c r="AKA12">
        <v>-9.121112417532443</v>
      </c>
      <c r="AKB12">
        <v>-6.262604953118772</v>
      </c>
      <c r="AKC12">
        <v>-4.090592758005529</v>
      </c>
      <c r="AKD12">
        <v>-0.963417346514694</v>
      </c>
      <c r="AKE12">
        <v>-3.144601385842674</v>
      </c>
      <c r="AKF12">
        <v>-0.3351282281117703</v>
      </c>
      <c r="AKG12">
        <v>4.908645763882357</v>
      </c>
      <c r="AKH12">
        <v>7.842480029711343</v>
      </c>
      <c r="AKI12">
        <v>-9.390414875585336</v>
      </c>
      <c r="AKJ12">
        <v>-6.663140123184162</v>
      </c>
      <c r="AKK12">
        <v>-2.625049158739344</v>
      </c>
      <c r="AKL12">
        <v>0.07185838286679302</v>
      </c>
      <c r="AKM12">
        <v>-0.1147819145670726</v>
      </c>
      <c r="AKN12">
        <v>2.394347614499157</v>
      </c>
      <c r="AKO12">
        <v>-5.272636926234256</v>
      </c>
      <c r="AKP12">
        <v>-2.271878601186458</v>
      </c>
      <c r="AKQ12">
        <v>3.167782052162928</v>
      </c>
      <c r="AKR12">
        <v>6.523781010279374</v>
      </c>
      <c r="AKS12">
        <v>-2.92090568436958</v>
      </c>
      <c r="AKT12">
        <v>-0.1755905664923929</v>
      </c>
      <c r="AKU12">
        <v>-2.992707563290263</v>
      </c>
      <c r="AKV12">
        <v>-0.05443558710419687</v>
      </c>
      <c r="AKW12">
        <v>3.844744050440382</v>
      </c>
      <c r="AKX12">
        <v>6.845883094937754</v>
      </c>
      <c r="AKY12">
        <v>-0.5164429033985166</v>
      </c>
      <c r="AKZ12">
        <v>2.804836222921543</v>
      </c>
      <c r="ALA12">
        <v>1.52804628634239</v>
      </c>
      <c r="ALB12">
        <v>4.388093088850829</v>
      </c>
      <c r="ALC12">
        <v>4.65419166432017</v>
      </c>
      <c r="ALD12">
        <v>7.084163131373687</v>
      </c>
      <c r="ALE12">
        <v>3.364633699468045</v>
      </c>
      <c r="ALF12">
        <v>6.34659890422468</v>
      </c>
      <c r="ALG12">
        <v>-8.875178364544857</v>
      </c>
      <c r="ALH12">
        <v>-6.437820961353911</v>
      </c>
      <c r="ALI12">
        <v>-3.070657690181746</v>
      </c>
      <c r="ALJ12">
        <v>0.3071109607115651</v>
      </c>
      <c r="ALK12">
        <v>7.352814694960271</v>
      </c>
      <c r="ALL12">
        <v>9.908481934415805</v>
      </c>
      <c r="ALM12">
        <v>-4.298652684361878</v>
      </c>
      <c r="ALN12">
        <v>-1.929714746492427</v>
      </c>
      <c r="ALO12">
        <v>2.592178284206254</v>
      </c>
      <c r="ALP12">
        <v>5.767110286606421</v>
      </c>
      <c r="ALQ12">
        <v>-4.967797213875812</v>
      </c>
      <c r="ALR12">
        <v>-1.854015489034597</v>
      </c>
      <c r="ALS12">
        <v>1.930096228709185</v>
      </c>
      <c r="ALT12">
        <v>4.760081927443208</v>
      </c>
      <c r="ALU12">
        <v>-2.372803184612067</v>
      </c>
      <c r="ALV12">
        <v>0.2473610690274977</v>
      </c>
      <c r="ALW12">
        <v>-2.015904435154605</v>
      </c>
      <c r="ALX12">
        <v>0.6882190622375286</v>
      </c>
      <c r="ALY12">
        <v>-5.979588482615748</v>
      </c>
      <c r="ALZ12">
        <v>-2.722785175740457</v>
      </c>
      <c r="AMA12">
        <v>-5.452828265329397</v>
      </c>
      <c r="AMB12">
        <v>-2.247859695009843</v>
      </c>
      <c r="AMC12">
        <v>-0.5144490005991623</v>
      </c>
      <c r="AMD12">
        <v>2.522856936289812</v>
      </c>
      <c r="AME12">
        <v>-1.503270331332869</v>
      </c>
      <c r="AMF12">
        <v>1.217378161587682</v>
      </c>
      <c r="AMG12">
        <v>3.466008067454877</v>
      </c>
      <c r="AMH12">
        <v>5.990778729256256</v>
      </c>
      <c r="AMI12">
        <v>0.08459318328911501</v>
      </c>
      <c r="AMJ12">
        <v>2.82878029110638</v>
      </c>
      <c r="AMK12">
        <v>0.5676750060728976</v>
      </c>
      <c r="AML12">
        <v>3.246224109530178</v>
      </c>
      <c r="AMM12">
        <v>-8.71381601828389</v>
      </c>
      <c r="AMN12">
        <v>-5.972090492046939</v>
      </c>
      <c r="AMO12">
        <v>-5.477856560485063</v>
      </c>
      <c r="AMP12">
        <v>-2.897276316326381</v>
      </c>
      <c r="AMQ12">
        <v>3.921420132518469</v>
      </c>
      <c r="AMR12">
        <v>6.590518671346669</v>
      </c>
      <c r="AMS12">
        <v>-1.67224620780273</v>
      </c>
      <c r="AMT12">
        <v>1.208133834337476</v>
      </c>
      <c r="AMU12">
        <v>2.955909765407404</v>
      </c>
      <c r="AMV12">
        <v>6.325244274330407</v>
      </c>
      <c r="AMW12">
        <v>-1.296769317493106</v>
      </c>
      <c r="AMX12">
        <v>2.153939945210254</v>
      </c>
      <c r="AMY12">
        <v>-1.017625953316898</v>
      </c>
      <c r="AMZ12">
        <v>2.038881387235206</v>
      </c>
      <c r="ANA12">
        <v>-0.2218395312033036</v>
      </c>
      <c r="ANB12">
        <v>3.042897686732065</v>
      </c>
      <c r="ANC12">
        <v>-6.759941013805669</v>
      </c>
      <c r="AND12">
        <v>-3.504707633250789</v>
      </c>
      <c r="ANE12">
        <v>-5.665132581558866</v>
      </c>
      <c r="ANF12">
        <v>-2.514471536536363</v>
      </c>
      <c r="ANG12">
        <v>-1.246117919620976</v>
      </c>
      <c r="ANH12">
        <v>2.105739477124979</v>
      </c>
      <c r="ANI12">
        <v>4.447471041741118</v>
      </c>
      <c r="ANJ12">
        <v>7.546712279497042</v>
      </c>
      <c r="ANK12">
        <v>0.08517900048286714</v>
      </c>
      <c r="ANL12">
        <v>3.501545023897859</v>
      </c>
      <c r="ANM12">
        <v>-0.4519776567250942</v>
      </c>
      <c r="ANN12">
        <v>2.529662977774306</v>
      </c>
      <c r="ANO12">
        <v>-0.07706951821829941</v>
      </c>
      <c r="ANP12">
        <v>2.653513264547988</v>
      </c>
      <c r="ANQ12">
        <v>-9.201412678788142</v>
      </c>
      <c r="ANR12">
        <v>-6.461709122744096</v>
      </c>
      <c r="ANS12">
        <v>-2.250677582101167</v>
      </c>
      <c r="ANT12">
        <v>0.379443133001359</v>
      </c>
      <c r="ANU12">
        <v>-1.832880601907186</v>
      </c>
      <c r="ANV12">
        <v>0.7029876806902063</v>
      </c>
      <c r="ANW12">
        <v>-3.652582363061057</v>
      </c>
      <c r="ANX12">
        <v>-0.8934597639369111</v>
      </c>
      <c r="ANY12">
        <v>-2.730066193368873</v>
      </c>
      <c r="ANZ12">
        <v>0.2888476795123124</v>
      </c>
      <c r="AOA12">
        <v>1.624328922043217</v>
      </c>
      <c r="AOB12">
        <v>5.179542767982371</v>
      </c>
      <c r="AOC12">
        <v>-2.463556287581089</v>
      </c>
      <c r="AOD12">
        <v>0.2814662842922633</v>
      </c>
      <c r="AOE12">
        <v>3.195046691508615</v>
      </c>
      <c r="AOF12">
        <v>5.733061601323595</v>
      </c>
      <c r="AOG12">
        <v>-2.270270502289711</v>
      </c>
      <c r="AOH12">
        <v>0.3507422215557692</v>
      </c>
      <c r="AOI12">
        <v>-7.987125152180141</v>
      </c>
      <c r="AOJ12">
        <v>-5.113456478878302</v>
      </c>
      <c r="AOK12">
        <v>4.921802647939703</v>
      </c>
      <c r="AOL12">
        <v>7.73030735165821</v>
      </c>
      <c r="AOM12">
        <v>-6.57826249661757</v>
      </c>
      <c r="AON12">
        <v>-3.582679944475074</v>
      </c>
      <c r="AOO12">
        <v>5.019139306989474</v>
      </c>
      <c r="AOP12">
        <v>7.741381902062948</v>
      </c>
      <c r="AOQ12">
        <v>-2.404680708159517</v>
      </c>
      <c r="AOR12">
        <v>0.581223006605158</v>
      </c>
      <c r="AOS12">
        <v>5.938121950499256</v>
      </c>
      <c r="AOT12">
        <v>9.381791218329845</v>
      </c>
      <c r="AOU12">
        <v>0.2452190628077976</v>
      </c>
      <c r="AOV12">
        <v>3.091192004187535</v>
      </c>
      <c r="AOW12">
        <v>-4.536914356522713</v>
      </c>
      <c r="AOX12">
        <v>-1.678529591479033</v>
      </c>
      <c r="AOY12">
        <v>1.844576061697928</v>
      </c>
      <c r="AOZ12">
        <v>5.039329571732232</v>
      </c>
      <c r="APA12">
        <v>2.478171176215457</v>
      </c>
      <c r="APB12">
        <v>5.792235219819776</v>
      </c>
      <c r="APC12">
        <v>-6.438181666489442</v>
      </c>
      <c r="APD12">
        <v>-3.45560331694454</v>
      </c>
      <c r="APE12">
        <v>-7.261835845957346</v>
      </c>
      <c r="APF12">
        <v>-4.77867916136623</v>
      </c>
      <c r="APG12">
        <v>2.707308778891259</v>
      </c>
      <c r="APH12">
        <v>5.892555897933443</v>
      </c>
      <c r="API12">
        <v>-2.615571686448025</v>
      </c>
      <c r="APJ12">
        <v>0.3532098658126807</v>
      </c>
      <c r="APK12">
        <v>-4.688912574499594</v>
      </c>
      <c r="APL12">
        <v>-2.243961067996886</v>
      </c>
      <c r="APM12">
        <v>-10.32684677807613</v>
      </c>
      <c r="APN12">
        <v>-7.185510619416819</v>
      </c>
      <c r="APO12">
        <v>-0.7809623566995003</v>
      </c>
      <c r="APP12">
        <v>2.514398767564658</v>
      </c>
      <c r="APQ12">
        <v>1.473724319634125</v>
      </c>
      <c r="APR12">
        <v>5.013208596045049</v>
      </c>
      <c r="APS12">
        <v>4.130604416273008</v>
      </c>
      <c r="APT12">
        <v>7.03947315243037</v>
      </c>
      <c r="APU12">
        <v>0.04252801519400151</v>
      </c>
      <c r="APV12">
        <v>2.655461578535884</v>
      </c>
      <c r="APW12">
        <v>6.325380601204544</v>
      </c>
      <c r="APX12">
        <v>9.171817895895535</v>
      </c>
      <c r="APY12">
        <v>-1.341077689495195</v>
      </c>
      <c r="APZ12">
        <v>1.842728517102545</v>
      </c>
      <c r="AQA12">
        <v>-4.177720333049024</v>
      </c>
      <c r="AQB12">
        <v>-1.347227240992931</v>
      </c>
      <c r="AQC12">
        <v>-7.71534811767391</v>
      </c>
      <c r="AQD12">
        <v>-4.574593857073124</v>
      </c>
      <c r="AQE12">
        <v>-2.163245820163628</v>
      </c>
      <c r="AQF12">
        <v>0.5937575476941701</v>
      </c>
      <c r="AQG12">
        <v>7.449259370937852</v>
      </c>
      <c r="AQH12">
        <v>10.58351386454759</v>
      </c>
      <c r="AQI12">
        <v>1.41038808888935</v>
      </c>
      <c r="AQJ12">
        <v>4.761089276120177</v>
      </c>
      <c r="AQK12">
        <v>2.724551273679255</v>
      </c>
      <c r="AQL12">
        <v>6.155256179732465</v>
      </c>
      <c r="AQM12">
        <v>-0.9003881354096336</v>
      </c>
      <c r="AQN12">
        <v>2.406392310736472</v>
      </c>
      <c r="AQO12">
        <v>1.477405795879015</v>
      </c>
      <c r="AQP12">
        <v>4.487635204575595</v>
      </c>
      <c r="AQQ12">
        <v>-1.601985148668906</v>
      </c>
      <c r="AQR12">
        <v>1.049697286071383</v>
      </c>
      <c r="AQS12">
        <v>2.512120595043442</v>
      </c>
      <c r="AQT12">
        <v>6.037312232847739</v>
      </c>
      <c r="AQU12">
        <v>1.494896626183646</v>
      </c>
      <c r="AQV12">
        <v>4.598294201919015</v>
      </c>
      <c r="AQW12">
        <v>-3.065947937597219</v>
      </c>
      <c r="AQX12">
        <v>0.2214339598860755</v>
      </c>
      <c r="AQY12">
        <v>2.400662184062161</v>
      </c>
      <c r="AQZ12">
        <v>5.846438766519648</v>
      </c>
      <c r="ARA12">
        <v>-3.942210470117281</v>
      </c>
      <c r="ARB12">
        <v>-0.7559719711253283</v>
      </c>
      <c r="ARC12">
        <v>-2.040723304991411</v>
      </c>
      <c r="ARD12">
        <v>0.6465509534649496</v>
      </c>
      <c r="ARE12">
        <v>-0.02229970874864112</v>
      </c>
      <c r="ARF12">
        <v>2.967185308873224</v>
      </c>
      <c r="ARG12">
        <v>-5.285566717469241</v>
      </c>
      <c r="ARH12">
        <v>-2.779861690923235</v>
      </c>
      <c r="ARI12">
        <v>-3.336177530393067</v>
      </c>
      <c r="ARJ12">
        <v>-0.5469118670621916</v>
      </c>
      <c r="ARK12">
        <v>2.715001821231037</v>
      </c>
      <c r="ARL12">
        <v>5.631523999416049</v>
      </c>
      <c r="ARM12">
        <v>-1.698795764434482</v>
      </c>
      <c r="ARN12">
        <v>1.451548907365372</v>
      </c>
      <c r="ARO12">
        <v>-6.848032380749334</v>
      </c>
      <c r="ARP12">
        <v>-4.254461555205912</v>
      </c>
      <c r="ARQ12">
        <v>0.5756542333287937</v>
      </c>
      <c r="ARR12">
        <v>3.517595370321254</v>
      </c>
      <c r="ARS12">
        <v>0.1136229176191071</v>
      </c>
      <c r="ART12">
        <v>2.857579490481859</v>
      </c>
      <c r="ARU12">
        <v>-1.40354559636426</v>
      </c>
      <c r="ARV12">
        <v>1.96109975842899</v>
      </c>
      <c r="ARW12">
        <v>2.704662364012755</v>
      </c>
      <c r="ARX12">
        <v>5.326778831098329</v>
      </c>
      <c r="ARY12">
        <v>1.759835988994038</v>
      </c>
      <c r="ARZ12">
        <v>5.025116038700565</v>
      </c>
      <c r="ASA12">
        <v>-7.507348997661252</v>
      </c>
      <c r="ASB12">
        <v>-5.036821514548242</v>
      </c>
      <c r="ASC12">
        <v>-5.032070301027109</v>
      </c>
      <c r="ASD12">
        <v>-1.573541331623544</v>
      </c>
      <c r="ASE12">
        <v>-0.0824560429119701</v>
      </c>
      <c r="ASF12">
        <v>2.560915619804518</v>
      </c>
      <c r="ASG12">
        <v>-2.921947973621765</v>
      </c>
      <c r="ASH12">
        <v>-0.3338635293595512</v>
      </c>
      <c r="ASI12">
        <v>1.580683894497394</v>
      </c>
      <c r="ASJ12">
        <v>4.56991717903404</v>
      </c>
      <c r="ASK12">
        <v>-5.814010855184733</v>
      </c>
      <c r="ASL12">
        <v>-3.002280727605781</v>
      </c>
      <c r="ASM12">
        <v>4.865197950311408</v>
      </c>
      <c r="ASN12">
        <v>7.77988798910179</v>
      </c>
      <c r="ASO12">
        <v>-3.560933375065381</v>
      </c>
      <c r="ASP12">
        <v>-0.5646711223102889</v>
      </c>
      <c r="ASQ12">
        <v>-10.74973709125739</v>
      </c>
      <c r="ASR12">
        <v>-7.89762295443446</v>
      </c>
      <c r="ASS12">
        <v>-1.961034575072342</v>
      </c>
      <c r="AST12">
        <v>0.6918695024100703</v>
      </c>
      <c r="ASU12">
        <v>4.425425777927108</v>
      </c>
      <c r="ASV12">
        <v>7.259176402214465</v>
      </c>
      <c r="ASW12">
        <v>3.362853244993733</v>
      </c>
      <c r="ASX12">
        <v>5.969176827891951</v>
      </c>
      <c r="ASY12">
        <v>-1.796655420785843</v>
      </c>
      <c r="ASZ12">
        <v>1.265159793598486</v>
      </c>
      <c r="ATA12">
        <v>-2.514092789098293</v>
      </c>
      <c r="ATB12">
        <v>0.06605202945698313</v>
      </c>
      <c r="ATC12">
        <v>-8.35295562771487</v>
      </c>
      <c r="ATD12">
        <v>-5.522953804697886</v>
      </c>
      <c r="ATE12">
        <v>-8.490421105685241</v>
      </c>
      <c r="ATF12">
        <v>-5.13906780683531</v>
      </c>
      <c r="ATG12">
        <v>-1.475768069762292</v>
      </c>
      <c r="ATH12">
        <v>1.811573881078061</v>
      </c>
      <c r="ATI12">
        <v>-5.575250820879393</v>
      </c>
      <c r="ATJ12">
        <v>-2.422980717545926</v>
      </c>
      <c r="ATK12">
        <v>-3.275802169962231</v>
      </c>
      <c r="ATL12">
        <v>-0.02387448702743837</v>
      </c>
      <c r="ATM12">
        <v>0.8493140496881931</v>
      </c>
      <c r="ATN12">
        <v>3.991265195900084</v>
      </c>
      <c r="ATO12">
        <v>0.7803569333414067</v>
      </c>
      <c r="ATP12">
        <v>4.147641559477048</v>
      </c>
      <c r="ATQ12">
        <v>-6.476337599100686</v>
      </c>
      <c r="ATR12">
        <v>-3.080442666989587</v>
      </c>
      <c r="ATS12">
        <v>-1.26080553263856</v>
      </c>
      <c r="ATT12">
        <v>1.94181444710905</v>
      </c>
      <c r="ATU12">
        <v>-5.989632407218404</v>
      </c>
      <c r="ATV12">
        <v>-2.749952087479492</v>
      </c>
      <c r="ATW12">
        <v>-1.404457027516551</v>
      </c>
      <c r="ATX12">
        <v>1.878003832233168</v>
      </c>
      <c r="ATY12">
        <v>5.056409270222668</v>
      </c>
      <c r="ATZ12">
        <v>8.229017048373992</v>
      </c>
      <c r="AUA12">
        <v>-0.1603651727938044</v>
      </c>
      <c r="AUB12">
        <v>2.894044838758237</v>
      </c>
      <c r="AUC12">
        <v>-7.438015818950827</v>
      </c>
      <c r="AUD12">
        <v>-4.337032924326923</v>
      </c>
      <c r="AUE12">
        <v>-5.847237568476173</v>
      </c>
      <c r="AUF12">
        <v>-3.030222796213143</v>
      </c>
      <c r="AUG12">
        <v>0.2196050938791187</v>
      </c>
      <c r="AUH12">
        <v>3.280062803368831</v>
      </c>
      <c r="AUI12">
        <v>-4.745795308738616</v>
      </c>
      <c r="AUJ12">
        <v>-1.680151730068727</v>
      </c>
      <c r="AUK12">
        <v>3.056553766490854</v>
      </c>
      <c r="AUL12">
        <v>6.181609354121385</v>
      </c>
      <c r="AUM12">
        <v>7.67780018255084</v>
      </c>
      <c r="AUN12">
        <v>10.5866102589054</v>
      </c>
      <c r="AUO12">
        <v>-7.779258643864033</v>
      </c>
      <c r="AUP12">
        <v>-5.228007941683878</v>
      </c>
      <c r="AUQ12">
        <v>-4.102296005483517</v>
      </c>
      <c r="AUR12">
        <v>-0.8996384290264061</v>
      </c>
      <c r="AUS12">
        <v>2.705202398864595</v>
      </c>
      <c r="AUT12">
        <v>5.457755967928543</v>
      </c>
      <c r="AUU12">
        <v>-5.54775179415854</v>
      </c>
      <c r="AUV12">
        <v>-2.995164580393015</v>
      </c>
      <c r="AUW12">
        <v>-6.604224810434383</v>
      </c>
      <c r="AUX12">
        <v>-3.697180987766806</v>
      </c>
      <c r="AUY12">
        <v>5.884419990404276</v>
      </c>
      <c r="AUZ12">
        <v>8.436522112607642</v>
      </c>
      <c r="AVA12">
        <v>-1.034304055630586</v>
      </c>
      <c r="AVB12">
        <v>1.997737983480151</v>
      </c>
      <c r="AVC12">
        <v>0.7085556610863707</v>
      </c>
      <c r="AVD12">
        <v>3.654111170405988</v>
      </c>
      <c r="AVE12">
        <v>-2.256087372261122</v>
      </c>
      <c r="AVF12">
        <v>0.6280239439462976</v>
      </c>
      <c r="AVG12">
        <v>2.516444751797345</v>
      </c>
      <c r="AVH12">
        <v>5.190008174768758</v>
      </c>
      <c r="AVI12">
        <v>-4.318476523804107</v>
      </c>
      <c r="AVJ12">
        <v>-1.468346085066653</v>
      </c>
      <c r="AVK12">
        <v>-7.046186400115302</v>
      </c>
      <c r="AVL12">
        <v>-3.874409394450216</v>
      </c>
      <c r="AVM12">
        <v>-0.6516916262241457</v>
      </c>
      <c r="AVN12">
        <v>2.271686482432845</v>
      </c>
      <c r="AVO12">
        <v>-9.634967652642928</v>
      </c>
      <c r="AVP12">
        <v>-6.52573658080428</v>
      </c>
      <c r="AVQ12">
        <v>-0.910559906927279</v>
      </c>
      <c r="AVR12">
        <v>2.228124830843602</v>
      </c>
      <c r="AVS12">
        <v>-5.642195357836981</v>
      </c>
      <c r="AVT12">
        <v>-2.473403090654944</v>
      </c>
      <c r="AVU12">
        <v>-2.414526826833524</v>
      </c>
      <c r="AVV12">
        <v>0.1847912122506099</v>
      </c>
      <c r="AVW12">
        <v>-3.707334197180919</v>
      </c>
      <c r="AVX12">
        <v>-1.057247331498338</v>
      </c>
      <c r="AVY12">
        <v>-5.097091996211715</v>
      </c>
      <c r="AVZ12">
        <v>-2.407898493056503</v>
      </c>
      <c r="AWA12">
        <v>0.9875471367259893</v>
      </c>
      <c r="AWB12">
        <v>3.393963077266136</v>
      </c>
      <c r="AWC12">
        <v>-3.634975383381555</v>
      </c>
      <c r="AWD12">
        <v>-0.3491670922366072</v>
      </c>
      <c r="AWE12">
        <v>-3.125241699481126</v>
      </c>
      <c r="AWF12">
        <v>0.09002495088426579</v>
      </c>
      <c r="AWG12">
        <v>-3.519174987976395</v>
      </c>
      <c r="AWH12">
        <v>-0.3913167530796193</v>
      </c>
      <c r="AWI12">
        <v>-4.341367886411139</v>
      </c>
      <c r="AWJ12">
        <v>-1.434410883281462</v>
      </c>
      <c r="AWK12">
        <v>1.896721271416666</v>
      </c>
      <c r="AWL12">
        <v>4.585113026844353</v>
      </c>
      <c r="AWM12">
        <v>-4.602094828742948</v>
      </c>
      <c r="AWN12">
        <v>-1.705897998329726</v>
      </c>
      <c r="AWO12">
        <v>4.914867165348467</v>
      </c>
      <c r="AWP12">
        <v>7.338050304193056</v>
      </c>
      <c r="AWQ12">
        <v>-6.831097718797553</v>
      </c>
      <c r="AWR12">
        <v>-4.101723617469014</v>
      </c>
      <c r="AWS12">
        <v>-3.300019685236335</v>
      </c>
      <c r="AWT12">
        <v>-0.09625817948278045</v>
      </c>
      <c r="AWU12">
        <v>0.3771046306342183</v>
      </c>
      <c r="AWV12">
        <v>3.040915501589916</v>
      </c>
      <c r="AWW12">
        <v>-3.229190945494598</v>
      </c>
      <c r="AWX12">
        <v>-0.08274143079329366</v>
      </c>
      <c r="AWY12">
        <v>4.909535301638289</v>
      </c>
      <c r="AWZ12">
        <v>7.667345345843882</v>
      </c>
      <c r="AXA12">
        <v>-1.017221384932289</v>
      </c>
      <c r="AXB12">
        <v>1.699538836593998</v>
      </c>
      <c r="AXC12">
        <v>-5.821971845315213</v>
      </c>
      <c r="AXD12">
        <v>-3.333790066709146</v>
      </c>
      <c r="AXE12">
        <v>3.558118695851207</v>
      </c>
      <c r="AXF12">
        <v>6.511587779457849</v>
      </c>
      <c r="AXG12">
        <v>-3.994059223407081</v>
      </c>
      <c r="AXH12">
        <v>-1.11338206094438</v>
      </c>
      <c r="AXI12">
        <v>1.355774278533718</v>
      </c>
      <c r="AXJ12">
        <v>4.649541710686577</v>
      </c>
      <c r="AXK12">
        <v>-0.223322024990061</v>
      </c>
      <c r="AXL12">
        <v>2.730144383486538</v>
      </c>
      <c r="AXM12">
        <v>1.556404991108468</v>
      </c>
      <c r="AXN12">
        <v>4.033763938447582</v>
      </c>
      <c r="AXO12">
        <v>-9.599051911899764</v>
      </c>
      <c r="AXP12">
        <v>-6.616935798222717</v>
      </c>
      <c r="AXQ12">
        <v>-3.153512458714939</v>
      </c>
      <c r="AXR12">
        <v>-0.235668877837516</v>
      </c>
      <c r="AXS12">
        <v>-7.904569580260727</v>
      </c>
      <c r="AXT12">
        <v>-5.225382118408588</v>
      </c>
      <c r="AXU12">
        <v>-1.407834057764114</v>
      </c>
      <c r="AXV12">
        <v>1.476472433537535</v>
      </c>
      <c r="AXW12">
        <v>-3.356628575519123</v>
      </c>
      <c r="AXX12">
        <v>-0.2954016046608237</v>
      </c>
      <c r="AXY12">
        <v>7.379452550135341</v>
      </c>
      <c r="AXZ12">
        <v>10.25755992042384</v>
      </c>
      <c r="AYA12">
        <v>-0.7656125909924328</v>
      </c>
      <c r="AYB12">
        <v>1.810136790569261</v>
      </c>
      <c r="AYC12">
        <v>-1.160733341013789</v>
      </c>
      <c r="AYD12">
        <v>1.835977287742226</v>
      </c>
      <c r="AYE12">
        <v>2.628456228788278</v>
      </c>
      <c r="AYF12">
        <v>5.162533504287699</v>
      </c>
      <c r="AYG12">
        <v>1.244310775202961</v>
      </c>
      <c r="AYH12">
        <v>4.246668339338974</v>
      </c>
      <c r="AYI12">
        <v>-0.7832456109101577</v>
      </c>
      <c r="AYJ12">
        <v>2.586419427114422</v>
      </c>
      <c r="AYK12">
        <v>2.425561191182929</v>
      </c>
      <c r="AYL12">
        <v>5.520015286034116</v>
      </c>
      <c r="AYM12">
        <v>1.359546688197485</v>
      </c>
      <c r="AYN12">
        <v>4.680105952614359</v>
      </c>
      <c r="AYO12">
        <v>2.550739563648836</v>
      </c>
      <c r="AYP12">
        <v>5.512953574864409</v>
      </c>
      <c r="AYQ12">
        <v>-7.137747723187831</v>
      </c>
      <c r="AYR12">
        <v>-4.501389084423618</v>
      </c>
      <c r="AYS12">
        <v>-2.158522787141772</v>
      </c>
      <c r="AYT12">
        <v>0.5066908278648892</v>
      </c>
      <c r="AYU12">
        <v>-5.668575280071878</v>
      </c>
      <c r="AYV12">
        <v>-2.536188034116583</v>
      </c>
      <c r="AYW12">
        <v>1.837525921825387</v>
      </c>
      <c r="AYX12">
        <v>4.605139378315762</v>
      </c>
      <c r="AYY12">
        <v>-7.342488219150809</v>
      </c>
      <c r="AYZ12">
        <v>-4.618697110699208</v>
      </c>
      <c r="AZA12">
        <v>-7.495289349254447</v>
      </c>
      <c r="AZB12">
        <v>-4.471971862454638</v>
      </c>
      <c r="AZC12">
        <v>-9.284367441402752</v>
      </c>
      <c r="AZD12">
        <v>-6.549376745181603</v>
      </c>
      <c r="AZE12">
        <v>-7.618669086668679</v>
      </c>
      <c r="AZF12">
        <v>-4.608126871700601</v>
      </c>
      <c r="AZG12">
        <v>-4.244204117776821</v>
      </c>
      <c r="AZH12">
        <v>-1.217932793599126</v>
      </c>
      <c r="AZI12">
        <v>-7.615886795877306</v>
      </c>
      <c r="AZJ12">
        <v>-4.066058234380551</v>
      </c>
      <c r="AZK12">
        <v>-0.5423229040973508</v>
      </c>
      <c r="AZL12">
        <v>2.106725145640841</v>
      </c>
      <c r="AZM12">
        <v>-6.623524561374354</v>
      </c>
      <c r="AZN12">
        <v>-3.917382542631251</v>
      </c>
      <c r="AZO12">
        <v>6.603756584562616</v>
      </c>
      <c r="AZP12">
        <v>9.348139801012195</v>
      </c>
      <c r="AZQ12">
        <v>-4.43739579961019</v>
      </c>
      <c r="AZR12">
        <v>-1.531148119513966</v>
      </c>
      <c r="AZS12">
        <v>-3.240655963577119</v>
      </c>
      <c r="AZT12">
        <v>-0.3864049423984778</v>
      </c>
      <c r="AZU12">
        <v>3.545879918735807</v>
      </c>
      <c r="AZV12">
        <v>6.606557178727243</v>
      </c>
      <c r="AZW12">
        <v>1.398438926951121</v>
      </c>
      <c r="AZX12">
        <v>4.796712010014057</v>
      </c>
      <c r="AZY12">
        <v>-3.268171927641121</v>
      </c>
      <c r="AZZ12">
        <v>-0.07115208288709894</v>
      </c>
      <c r="BAA12">
        <v>-2.284300432923354</v>
      </c>
      <c r="BAB12">
        <v>0.9652986028831489</v>
      </c>
      <c r="BAC12">
        <v>-2.10714043374244</v>
      </c>
      <c r="BAD12">
        <v>0.4859865397906444</v>
      </c>
      <c r="BAE12">
        <v>-5.645104833348342</v>
      </c>
      <c r="BAF12">
        <v>-2.303658362606197</v>
      </c>
      <c r="BAG12">
        <v>-3.059252163594306</v>
      </c>
      <c r="BAH12">
        <v>-0.530311292182417</v>
      </c>
      <c r="BAI12">
        <v>-3.197522381459055</v>
      </c>
      <c r="BAJ12">
        <v>-0.05746578916854417</v>
      </c>
      <c r="BAK12">
        <v>3.050717541724319</v>
      </c>
      <c r="BAL12">
        <v>5.963302760101585</v>
      </c>
      <c r="BAM12">
        <v>3.747560464889623</v>
      </c>
      <c r="BAN12">
        <v>7.268812297626108</v>
      </c>
      <c r="BAO12">
        <v>-1.218895050332163</v>
      </c>
      <c r="BAP12">
        <v>1.728714719889784</v>
      </c>
      <c r="BAQ12">
        <v>2.751305997880053</v>
      </c>
      <c r="BAR12">
        <v>5.779047954187917</v>
      </c>
      <c r="BAS12">
        <v>-0.481311223050207</v>
      </c>
      <c r="BAT12">
        <v>2.463430783515041</v>
      </c>
      <c r="BAU12">
        <v>-0.7069811023165049</v>
      </c>
      <c r="BAV12">
        <v>2.326965984563131</v>
      </c>
      <c r="BAW12">
        <v>3.926060574089902</v>
      </c>
      <c r="BAX12">
        <v>6.919688134371555</v>
      </c>
      <c r="BAY12">
        <v>-5.800730189135566</v>
      </c>
      <c r="BAZ12">
        <v>-2.526813819039063</v>
      </c>
      <c r="BBA12">
        <v>1.761448253777661</v>
      </c>
      <c r="BBB12">
        <v>4.424015763187097</v>
      </c>
      <c r="BBC12">
        <v>1.002398920183971</v>
      </c>
      <c r="BBD12">
        <v>4.241328476910282</v>
      </c>
      <c r="BBE12">
        <v>0.7618482835722902</v>
      </c>
      <c r="BBF12">
        <v>3.615378875190172</v>
      </c>
      <c r="BBG12">
        <v>-5.18559061095042</v>
      </c>
      <c r="BBH12">
        <v>-1.979472263144952</v>
      </c>
      <c r="BBI12">
        <v>-3.708835071691659</v>
      </c>
      <c r="BBJ12">
        <v>-0.7090633397196172</v>
      </c>
      <c r="BBK12">
        <v>-1.055636298860223</v>
      </c>
      <c r="BBL12">
        <v>1.814512596573993</v>
      </c>
      <c r="BBM12">
        <v>-1.172014146957758</v>
      </c>
      <c r="BBN12">
        <v>2.257249153946463</v>
      </c>
      <c r="BBO12">
        <v>1.492954264366248</v>
      </c>
      <c r="BBP12">
        <v>4.967757339855419</v>
      </c>
      <c r="BBQ12">
        <v>1.860810440820714</v>
      </c>
      <c r="BBR12">
        <v>5.003579558970392</v>
      </c>
      <c r="BBS12">
        <v>-1.869397028647273</v>
      </c>
      <c r="BBT12">
        <v>1.320793769104669</v>
      </c>
      <c r="BBU12">
        <v>2.342711148789307</v>
      </c>
      <c r="BBV12">
        <v>5.267581359524555</v>
      </c>
      <c r="BBW12">
        <v>1.399947488495449</v>
      </c>
      <c r="BBX12">
        <v>4.099651448966092</v>
      </c>
      <c r="BBY12">
        <v>0.3211751127625712</v>
      </c>
      <c r="BBZ12">
        <v>3.714576185316345</v>
      </c>
      <c r="BCA12">
        <v>-5.202374159523864</v>
      </c>
      <c r="BCB12">
        <v>-1.946254594464668</v>
      </c>
      <c r="BCC12">
        <v>2.60050164252924</v>
      </c>
      <c r="BCD12">
        <v>6.130200068672655</v>
      </c>
      <c r="BCE12">
        <v>-6.571238465083384</v>
      </c>
      <c r="BCF12">
        <v>-4.137145193250876</v>
      </c>
      <c r="BCG12">
        <v>-6.74717335257356</v>
      </c>
      <c r="BCH12">
        <v>-3.714714044466395</v>
      </c>
      <c r="BCI12">
        <v>-8.615467035716573</v>
      </c>
      <c r="BCJ12">
        <v>-5.502481795106096</v>
      </c>
      <c r="BCK12">
        <v>4.24507318071154</v>
      </c>
      <c r="BCL12">
        <v>7.521352108471492</v>
      </c>
      <c r="BCM12">
        <v>-4.815747000500478</v>
      </c>
      <c r="BCN12">
        <v>-1.69356902376861</v>
      </c>
      <c r="BCO12">
        <v>-2.396213047325478</v>
      </c>
      <c r="BCP12">
        <v>0.5400475565386037</v>
      </c>
      <c r="BCQ12">
        <v>-0.622003798942673</v>
      </c>
      <c r="BCR12">
        <v>2.389457229174255</v>
      </c>
      <c r="BCS12">
        <v>-1.34314460659056</v>
      </c>
      <c r="BCT12">
        <v>1.358006522419453</v>
      </c>
      <c r="BCU12">
        <v>-10.31068838681907</v>
      </c>
      <c r="BCV12">
        <v>-7.035367225696455</v>
      </c>
      <c r="BCW12">
        <v>-4.891500082223503</v>
      </c>
      <c r="BCX12">
        <v>-1.36779755594449</v>
      </c>
      <c r="BCY12">
        <v>0.1371253124287005</v>
      </c>
      <c r="BCZ12">
        <v>3.004989892665658</v>
      </c>
      <c r="BDA12">
        <v>-6.225538618857561</v>
      </c>
      <c r="BDB12">
        <v>-3.06687146800325</v>
      </c>
      <c r="BDC12">
        <v>3.947248088593984</v>
      </c>
      <c r="BDD12">
        <v>6.971518517113796</v>
      </c>
      <c r="BDE12">
        <v>-4.425465497029656</v>
      </c>
      <c r="BDF12">
        <v>-1.407290504581926</v>
      </c>
      <c r="BDG12">
        <v>3.41821218874528</v>
      </c>
      <c r="BDH12">
        <v>6.414882441113449</v>
      </c>
      <c r="BDI12">
        <v>-5.680715875154872</v>
      </c>
      <c r="BDJ12">
        <v>-2.370602266341445</v>
      </c>
      <c r="BDK12">
        <v>0.8709152946888117</v>
      </c>
      <c r="BDL12">
        <v>4.006662469893105</v>
      </c>
      <c r="BDM12">
        <v>-3.093115613430646</v>
      </c>
      <c r="BDN12">
        <v>0.01034377552903343</v>
      </c>
      <c r="BDO12">
        <v>-0.5293325350769702</v>
      </c>
      <c r="BDP12">
        <v>2.529559169930314</v>
      </c>
      <c r="BDQ12">
        <v>3.969485926386778</v>
      </c>
      <c r="BDR12">
        <v>6.330756745631647</v>
      </c>
      <c r="BDS12">
        <v>-0.2447562759153598</v>
      </c>
      <c r="BDT12">
        <v>3.027878281927486</v>
      </c>
      <c r="BDU12">
        <v>-0.7683953655787548</v>
      </c>
      <c r="BDV12">
        <v>2.478851819456338</v>
      </c>
      <c r="BDW12">
        <v>-3.382437071927096</v>
      </c>
      <c r="BDX12">
        <v>-0.4224926649215108</v>
      </c>
      <c r="BDY12">
        <v>1.54552115420997</v>
      </c>
      <c r="BDZ12">
        <v>4.820970735388744</v>
      </c>
      <c r="BEA12">
        <v>-1.22967431878333</v>
      </c>
      <c r="BEB12">
        <v>2.140134708448767</v>
      </c>
      <c r="BEC12">
        <v>-3.186335025628809</v>
      </c>
      <c r="BED12">
        <v>-0.6131129933946996</v>
      </c>
      <c r="BEE12">
        <v>-0.05039022237808344</v>
      </c>
      <c r="BEF12">
        <v>3.164786806060558</v>
      </c>
      <c r="BEG12">
        <v>-4.209296582826627</v>
      </c>
      <c r="BEH12">
        <v>-1.168759736532914</v>
      </c>
      <c r="BEI12">
        <v>-10.71114425872448</v>
      </c>
      <c r="BEJ12">
        <v>-7.549883396721188</v>
      </c>
      <c r="BEK12">
        <v>0.3012099141946653</v>
      </c>
      <c r="BEL12">
        <v>2.989248734607605</v>
      </c>
      <c r="BEM12">
        <v>3.737314333286526</v>
      </c>
      <c r="BEN12">
        <v>6.724985766708817</v>
      </c>
      <c r="BEO12">
        <v>7.993417693976307</v>
      </c>
      <c r="BEP12">
        <v>11.1775810739799</v>
      </c>
      <c r="BEQ12">
        <v>-2.662017816589757</v>
      </c>
      <c r="BER12">
        <v>0.7234045143307193</v>
      </c>
      <c r="BES12">
        <v>-6.719918521292921</v>
      </c>
      <c r="BET12">
        <v>-3.563454549025712</v>
      </c>
      <c r="BEU12">
        <v>-1.572169515520872</v>
      </c>
      <c r="BEV12">
        <v>1.385506294428546</v>
      </c>
      <c r="BEW12">
        <v>0.7707129422516632</v>
      </c>
      <c r="BEX12">
        <v>3.619533323199695</v>
      </c>
      <c r="BEY12">
        <v>-0.805073937885174</v>
      </c>
      <c r="BEZ12">
        <v>2.321703215356545</v>
      </c>
      <c r="BFA12">
        <v>-0.8007514310410011</v>
      </c>
      <c r="BFB12">
        <v>1.932070288815515</v>
      </c>
      <c r="BFC12">
        <v>-0.437920680513344</v>
      </c>
      <c r="BFD12">
        <v>2.261855437657188</v>
      </c>
      <c r="BFE12">
        <v>-8.179572584188952</v>
      </c>
      <c r="BFF12">
        <v>-5.383059322492519</v>
      </c>
      <c r="BFG12">
        <v>-2.150032207413044</v>
      </c>
      <c r="BFH12">
        <v>0.7985739689458493</v>
      </c>
      <c r="BFI12">
        <v>3.571089209055168</v>
      </c>
      <c r="BFJ12">
        <v>6.541932068541145</v>
      </c>
      <c r="BFK12">
        <v>-0.7581317092108018</v>
      </c>
      <c r="BFL12">
        <v>1.716947547309095</v>
      </c>
      <c r="BFM12">
        <v>-3.541053243905226</v>
      </c>
      <c r="BFN12">
        <v>-0.7776040915723116</v>
      </c>
      <c r="BFO12">
        <v>-3.70096759432186</v>
      </c>
      <c r="BFP12">
        <v>-0.5158497544758206</v>
      </c>
      <c r="BFQ12">
        <v>6.110304293090663</v>
      </c>
      <c r="BFR12">
        <v>8.879590690316824</v>
      </c>
      <c r="BFS12">
        <v>3.519320430225429</v>
      </c>
      <c r="BFT12">
        <v>6.51623540057902</v>
      </c>
      <c r="BFU12">
        <v>5.610800771813898</v>
      </c>
      <c r="BFV12">
        <v>8.91574741083198</v>
      </c>
      <c r="BFW12">
        <v>-5.197488675446018</v>
      </c>
      <c r="BFX12">
        <v>-1.598696636663365</v>
      </c>
      <c r="BFY12">
        <v>-0.3277471614486128</v>
      </c>
      <c r="BFZ12">
        <v>2.871059232796321</v>
      </c>
      <c r="BGA12">
        <v>-4.265865635109134</v>
      </c>
      <c r="BGB12">
        <v>-0.7796824696493539</v>
      </c>
      <c r="BGC12">
        <v>-3.002419870037838</v>
      </c>
      <c r="BGD12">
        <v>0.01067203770333722</v>
      </c>
      <c r="BGE12">
        <v>-1.676208745866083</v>
      </c>
      <c r="BGF12">
        <v>1.181667042012519</v>
      </c>
      <c r="BGG12">
        <v>-1.907190760302564</v>
      </c>
      <c r="BGH12">
        <v>1.062533938293491</v>
      </c>
      <c r="BGI12">
        <v>-5.191048336811413</v>
      </c>
      <c r="BGJ12">
        <v>-2.225440722529449</v>
      </c>
      <c r="BGK12">
        <v>-3.162172754511159</v>
      </c>
      <c r="BGL12">
        <v>-0.457216524215306</v>
      </c>
      <c r="BGM12">
        <v>3.537503924489423</v>
      </c>
      <c r="BGN12">
        <v>6.67325568944679</v>
      </c>
      <c r="BGO12">
        <v>-5.993829929983356</v>
      </c>
      <c r="BGP12">
        <v>-2.818110459148394</v>
      </c>
      <c r="BGQ12">
        <v>-0.4749023695227006</v>
      </c>
      <c r="BGR12">
        <v>3.275389083818885</v>
      </c>
      <c r="BGS12">
        <v>4.124382694202595</v>
      </c>
      <c r="BGT12">
        <v>7.089583874639938</v>
      </c>
      <c r="BGU12">
        <v>0.7797108250142762</v>
      </c>
      <c r="BGV12">
        <v>4.117044667586746</v>
      </c>
      <c r="BGW12">
        <v>-0.656330380099948</v>
      </c>
      <c r="BGX12">
        <v>2.679139861076388</v>
      </c>
      <c r="BGY12">
        <v>-2.193129777621837</v>
      </c>
      <c r="BGZ12">
        <v>0.6025144190598228</v>
      </c>
      <c r="BHA12">
        <v>-1.765175764078867</v>
      </c>
      <c r="BHB12">
        <v>1.109934855237036</v>
      </c>
      <c r="BHC12">
        <v>-1.939883611734406</v>
      </c>
      <c r="BHD12">
        <v>0.5980162281660726</v>
      </c>
      <c r="BHE12">
        <v>0.9090719613113232</v>
      </c>
      <c r="BHF12">
        <v>3.618623181850416</v>
      </c>
      <c r="BHG12">
        <v>3.764540835940648</v>
      </c>
      <c r="BHH12">
        <v>6.583413262299358</v>
      </c>
      <c r="BHI12">
        <v>-6.968902806142237</v>
      </c>
      <c r="BHJ12">
        <v>-3.628152559564157</v>
      </c>
      <c r="BHK12">
        <v>3.057326115556795</v>
      </c>
      <c r="BHL12">
        <v>5.878782179437222</v>
      </c>
      <c r="BHM12">
        <v>-0.8468224855436338</v>
      </c>
      <c r="BHN12">
        <v>2.534002192535669</v>
      </c>
      <c r="BHO12">
        <v>2.995453813964733</v>
      </c>
      <c r="BHP12">
        <v>5.852244750706402</v>
      </c>
      <c r="BHQ12">
        <v>1.694659460174607</v>
      </c>
      <c r="BHR12">
        <v>4.243550480614995</v>
      </c>
      <c r="BHS12">
        <v>-0.6652957353440591</v>
      </c>
      <c r="BHT12">
        <v>2.187695152068011</v>
      </c>
      <c r="BHU12">
        <v>-6.261726682851697</v>
      </c>
      <c r="BHV12">
        <v>-3.336879903100138</v>
      </c>
      <c r="BHW12">
        <v>2.135053554316692</v>
      </c>
      <c r="BHX12">
        <v>5.651716108274195</v>
      </c>
      <c r="BHY12">
        <v>3.426577236641243</v>
      </c>
      <c r="BHZ12">
        <v>6.897151576421095</v>
      </c>
      <c r="BIA12">
        <v>-5.174130914855608</v>
      </c>
      <c r="BIB12">
        <v>-2.319946848932531</v>
      </c>
      <c r="BIC12">
        <v>-6.580178656686764</v>
      </c>
      <c r="BID12">
        <v>-3.677657236714384</v>
      </c>
      <c r="BIE12">
        <v>3.122325344794442</v>
      </c>
      <c r="BIF12">
        <v>6.174529931114165</v>
      </c>
      <c r="BIG12">
        <v>1.26975463648447</v>
      </c>
      <c r="BIH12">
        <v>4.212249466475005</v>
      </c>
      <c r="BII12">
        <v>-0.3386313793209897</v>
      </c>
      <c r="BIJ12">
        <v>2.300605694855422</v>
      </c>
      <c r="BIK12">
        <v>-6.491096359428042</v>
      </c>
      <c r="BIL12">
        <v>-3.896825911212656</v>
      </c>
      <c r="BIM12">
        <v>-5.600161993590754</v>
      </c>
      <c r="BIN12">
        <v>-3.141740375123972</v>
      </c>
      <c r="BIO12">
        <v>-4.486246324503324</v>
      </c>
      <c r="BIP12">
        <v>-1.645061053563981</v>
      </c>
      <c r="BIQ12">
        <v>-3.289843279235033</v>
      </c>
      <c r="BIR12">
        <v>-0.5314950535191381</v>
      </c>
      <c r="BIS12">
        <v>3.917328401298254</v>
      </c>
      <c r="BIT12">
        <v>7.05710209802525</v>
      </c>
      <c r="BIU12">
        <v>-1.609296790103282</v>
      </c>
      <c r="BIV12">
        <v>1.499677858505349</v>
      </c>
      <c r="BIW12">
        <v>-3.264103027808027</v>
      </c>
      <c r="BIX12">
        <v>-0.08238156995093432</v>
      </c>
      <c r="BIY12">
        <v>-0.9198384009377546</v>
      </c>
      <c r="BIZ12">
        <v>2.023853267137455</v>
      </c>
      <c r="BJA12">
        <v>0.5814494642762097</v>
      </c>
      <c r="BJB12">
        <v>3.401920601861757</v>
      </c>
      <c r="BJC12">
        <v>1.268610762076784</v>
      </c>
      <c r="BJD12">
        <v>4.04415510182634</v>
      </c>
      <c r="BJE12">
        <v>-2.760203639827917</v>
      </c>
      <c r="BJF12">
        <v>0.2548297916781101</v>
      </c>
      <c r="BJG12">
        <v>-1.585894538020615</v>
      </c>
      <c r="BJH12">
        <v>1.685223774499822</v>
      </c>
      <c r="BJI12">
        <v>1.890145920936334</v>
      </c>
      <c r="BJJ12">
        <v>4.89267843256621</v>
      </c>
      <c r="BJK12">
        <v>-3.564461611913878</v>
      </c>
      <c r="BJL12">
        <v>-0.9829102651464584</v>
      </c>
      <c r="BJM12">
        <v>2.294053658975586</v>
      </c>
      <c r="BJN12">
        <v>5.241365559069441</v>
      </c>
      <c r="BJO12">
        <v>-7.249905808456149</v>
      </c>
      <c r="BJP12">
        <v>-4.264699810163362</v>
      </c>
      <c r="BJQ12">
        <v>-6.583866496901106</v>
      </c>
      <c r="BJR12">
        <v>-3.233117940579382</v>
      </c>
      <c r="BJS12">
        <v>5.560508991558635</v>
      </c>
      <c r="BJT12">
        <v>8.553265566977201</v>
      </c>
      <c r="BJU12">
        <v>0.4286614169672679</v>
      </c>
      <c r="BJV12">
        <v>3.242267574506396</v>
      </c>
      <c r="BJW12">
        <v>0.3007313854315127</v>
      </c>
      <c r="BJX12">
        <v>3.365685226657487</v>
      </c>
      <c r="BJY12">
        <v>-4.237422701730631</v>
      </c>
      <c r="BJZ12">
        <v>-0.9225409230511308</v>
      </c>
      <c r="BKA12">
        <v>-5.039247401503611</v>
      </c>
      <c r="BKB12">
        <v>-1.95449611745231</v>
      </c>
      <c r="BKC12">
        <v>-0.03449918111682626</v>
      </c>
      <c r="BKD12">
        <v>2.424630495431911</v>
      </c>
      <c r="BKE12">
        <v>0.9420653601564543</v>
      </c>
      <c r="BKF12">
        <v>3.863869822298438</v>
      </c>
      <c r="BKG12">
        <v>-1.292011418304164</v>
      </c>
      <c r="BKH12">
        <v>1.789210986112366</v>
      </c>
      <c r="BKI12">
        <v>1.787404858991765</v>
      </c>
      <c r="BKJ12">
        <v>4.64405831766037</v>
      </c>
      <c r="BKK12">
        <v>-5.500989553071156</v>
      </c>
      <c r="BKL12">
        <v>-2.321863774818921</v>
      </c>
      <c r="BKM12">
        <v>3.071403202737146</v>
      </c>
      <c r="BKN12">
        <v>6.062256763677493</v>
      </c>
      <c r="BKO12">
        <v>-0.4472883571997701</v>
      </c>
      <c r="BKP12">
        <v>2.827790828762548</v>
      </c>
      <c r="BKQ12">
        <v>-4.438995737207835</v>
      </c>
      <c r="BKR12">
        <v>-1.059839131712521</v>
      </c>
      <c r="BKS12">
        <v>-5.751975112282794</v>
      </c>
      <c r="BKT12">
        <v>-2.256685996441914</v>
      </c>
      <c r="BKU12">
        <v>2.317060717476167</v>
      </c>
      <c r="BKV12">
        <v>4.824080163267057</v>
      </c>
      <c r="BKW12">
        <v>3.633003686790385</v>
      </c>
      <c r="BKX12">
        <v>6.781161975055538</v>
      </c>
      <c r="BKY12">
        <v>-3.336538458194442</v>
      </c>
      <c r="BKZ12">
        <v>-0.2543305482334972</v>
      </c>
      <c r="BLA12">
        <v>1.01307618643208</v>
      </c>
      <c r="BLB12">
        <v>3.899624244828705</v>
      </c>
      <c r="BLC12">
        <v>-8.658975314031695</v>
      </c>
      <c r="BLD12">
        <v>-5.838008560796347</v>
      </c>
      <c r="BLE12">
        <v>2.550527833326169</v>
      </c>
      <c r="BLF12">
        <v>5.776984706325747</v>
      </c>
      <c r="BLG12">
        <v>2.131735901339797</v>
      </c>
      <c r="BLH12">
        <v>5.679003247200398</v>
      </c>
      <c r="BLI12">
        <v>1.97825330831167</v>
      </c>
      <c r="BLJ12">
        <v>5.182249186128598</v>
      </c>
      <c r="BLK12">
        <v>-0.3213424904868876</v>
      </c>
      <c r="BLL12">
        <v>2.179635976408695</v>
      </c>
      <c r="BLM12">
        <v>2.505416314482599</v>
      </c>
      <c r="BLN12">
        <v>5.918565785192148</v>
      </c>
      <c r="BLO12">
        <v>-3.271858929461867</v>
      </c>
      <c r="BLP12">
        <v>-0.01970651338935042</v>
      </c>
      <c r="BLQ12">
        <v>-7.836777599988568</v>
      </c>
      <c r="BLR12">
        <v>-4.972595575285608</v>
      </c>
      <c r="BLS12">
        <v>1.72927974964127</v>
      </c>
      <c r="BLT12">
        <v>4.744117302953793</v>
      </c>
      <c r="BLU12">
        <v>-7.467967470614713</v>
      </c>
      <c r="BLV12">
        <v>-4.41745343427262</v>
      </c>
      <c r="BLW12">
        <v>-7.268499937088187</v>
      </c>
      <c r="BLX12">
        <v>-4.113604687067864</v>
      </c>
      <c r="BLY12">
        <v>0.2153978137015907</v>
      </c>
      <c r="BLZ12">
        <v>3.255817507186793</v>
      </c>
      <c r="BMA12">
        <v>-6.134789705375914</v>
      </c>
      <c r="BMB12">
        <v>-3.2515186990406</v>
      </c>
      <c r="BMC12">
        <v>1.103087683662383</v>
      </c>
      <c r="BMD12">
        <v>4.680429616544786</v>
      </c>
      <c r="BME12">
        <v>-2.275520447471676</v>
      </c>
      <c r="BMF12">
        <v>0.8636299355000023</v>
      </c>
      <c r="BMG12">
        <v>3.096463025074387</v>
      </c>
      <c r="BMH12">
        <v>6.029988443994278</v>
      </c>
      <c r="BMI12">
        <v>0.1037221623451616</v>
      </c>
      <c r="BMJ12">
        <v>3.216774286271505</v>
      </c>
      <c r="BMK12">
        <v>4.791259627874098</v>
      </c>
      <c r="BML12">
        <v>8.109902846109007</v>
      </c>
      <c r="BMM12">
        <v>2.587540109450922</v>
      </c>
      <c r="BMN12">
        <v>5.535203569009179</v>
      </c>
      <c r="BMO12">
        <v>2.587241483391789</v>
      </c>
      <c r="BMP12">
        <v>6.137284810696087</v>
      </c>
      <c r="BMQ12">
        <v>-3.522778826628371</v>
      </c>
      <c r="BMR12">
        <v>0.04312424077997698</v>
      </c>
      <c r="BMS12">
        <v>-9.765378528659893</v>
      </c>
      <c r="BMT12">
        <v>-6.728212459743515</v>
      </c>
      <c r="BMU12">
        <v>-5.241795768764094</v>
      </c>
      <c r="BMV12">
        <v>-2.696498846903007</v>
      </c>
      <c r="BMW12">
        <v>2.923619712750737</v>
      </c>
      <c r="BMX12">
        <v>5.894348640336756</v>
      </c>
      <c r="BMY12">
        <v>-3.61187938726264</v>
      </c>
      <c r="BMZ12">
        <v>-0.5623730852409188</v>
      </c>
      <c r="BNA12">
        <v>-0.2772964487856775</v>
      </c>
      <c r="BNB12">
        <v>3.212321488520333</v>
      </c>
      <c r="BNC12">
        <v>2.684664102998912</v>
      </c>
      <c r="BND12">
        <v>5.276357140778272</v>
      </c>
      <c r="BNE12">
        <v>-6.133415232451117</v>
      </c>
      <c r="BNF12">
        <v>-3.066320082415923</v>
      </c>
      <c r="BNG12">
        <v>-6.250504968796019</v>
      </c>
      <c r="BNH12">
        <v>-3.25018478112248</v>
      </c>
      <c r="BNI12">
        <v>-1.557994520798772</v>
      </c>
      <c r="BNJ12">
        <v>1.546299189168455</v>
      </c>
      <c r="BNK12">
        <v>4.27996260697229</v>
      </c>
      <c r="BNL12">
        <v>6.910872507543938</v>
      </c>
      <c r="BNM12">
        <v>-5.044013229487931</v>
      </c>
      <c r="BNN12">
        <v>-1.808007070814381</v>
      </c>
      <c r="BNO12">
        <v>-1.972568535363233</v>
      </c>
      <c r="BNP12">
        <v>0.9279356300332738</v>
      </c>
      <c r="BNQ12">
        <v>-4.610245332916461</v>
      </c>
      <c r="BNR12">
        <v>-1.876043321633445</v>
      </c>
      <c r="BNS12">
        <v>-1.172208740095616</v>
      </c>
      <c r="BNT12">
        <v>1.892119010075867</v>
      </c>
      <c r="BNU12">
        <v>0.601089979631076</v>
      </c>
      <c r="BNV12">
        <v>3.883575242493795</v>
      </c>
      <c r="BNW12">
        <v>6.802986817596949</v>
      </c>
      <c r="BNX12">
        <v>9.836312903500776</v>
      </c>
      <c r="BNY12">
        <v>6.922863608480855</v>
      </c>
      <c r="BNZ12">
        <v>10.01112200387197</v>
      </c>
      <c r="BOA12">
        <v>-5.005095794963685</v>
      </c>
      <c r="BOB12">
        <v>-2.136899895654788</v>
      </c>
      <c r="BOC12">
        <v>-7.60673763201725</v>
      </c>
      <c r="BOD12">
        <v>-4.323824084554873</v>
      </c>
      <c r="BOE12">
        <v>1.117106207785119</v>
      </c>
      <c r="BOF12">
        <v>4.453775011760777</v>
      </c>
      <c r="BOG12">
        <v>5.665331793895267</v>
      </c>
      <c r="BOH12">
        <v>8.421450310656709</v>
      </c>
      <c r="BOI12">
        <v>-4.10889282713583</v>
      </c>
      <c r="BOJ12">
        <v>-1.454041670028586</v>
      </c>
      <c r="BOK12">
        <v>3.42083212857951</v>
      </c>
      <c r="BOL12">
        <v>6.327397758435939</v>
      </c>
      <c r="BOM12">
        <v>-5.74230855962567</v>
      </c>
      <c r="BON12">
        <v>-2.558937923955278</v>
      </c>
      <c r="BOO12">
        <v>-0.5233004476071268</v>
      </c>
      <c r="BOP12">
        <v>2.579246708361536</v>
      </c>
      <c r="BOQ12">
        <v>1.066718087553564</v>
      </c>
      <c r="BOR12">
        <v>3.529728754371989</v>
      </c>
      <c r="BOS12">
        <v>1.478666900948225</v>
      </c>
      <c r="BOT12">
        <v>4.21648521776418</v>
      </c>
      <c r="BOU12">
        <v>-7.677383989112009</v>
      </c>
      <c r="BOV12">
        <v>-4.210584225303974</v>
      </c>
      <c r="BOW12">
        <v>-3.372435435159486</v>
      </c>
      <c r="BOX12">
        <v>-0.6594439750605721</v>
      </c>
      <c r="BOY12">
        <v>-0.8740503056569571</v>
      </c>
      <c r="BOZ12">
        <v>2.31991737208087</v>
      </c>
      <c r="BPA12">
        <v>4.534483233591835</v>
      </c>
      <c r="BPB12">
        <v>7.916531937118705</v>
      </c>
      <c r="BPC12">
        <v>0.5389477061012111</v>
      </c>
      <c r="BPD12">
        <v>4.261381565442832</v>
      </c>
      <c r="BPE12">
        <v>-2.668509851294397</v>
      </c>
      <c r="BPF12">
        <v>0.465313163104109</v>
      </c>
      <c r="BPG12">
        <v>-0.1478118318694355</v>
      </c>
      <c r="BPH12">
        <v>3.075702646630028</v>
      </c>
      <c r="BPI12">
        <v>-4.445014029829025</v>
      </c>
      <c r="BPJ12">
        <v>-1.293275111054129</v>
      </c>
      <c r="BPK12">
        <v>6.703107218506908</v>
      </c>
      <c r="BPL12">
        <v>9.35793013539252</v>
      </c>
      <c r="BPM12">
        <v>-5.298724396886174</v>
      </c>
      <c r="BPN12">
        <v>-2.31345838901129</v>
      </c>
      <c r="BPO12">
        <v>3.696979310254019</v>
      </c>
      <c r="BPP12">
        <v>7.283361729568817</v>
      </c>
      <c r="BPQ12">
        <v>-7.238062510735154</v>
      </c>
      <c r="BPR12">
        <v>-4.165657562837332</v>
      </c>
      <c r="BPS12">
        <v>2.390504824041343</v>
      </c>
      <c r="BPT12">
        <v>5.063239628581771</v>
      </c>
      <c r="BPU12">
        <v>-6.837741007238741</v>
      </c>
      <c r="BPV12">
        <v>-4.15456809573088</v>
      </c>
      <c r="BPW12">
        <v>2.449314925149375</v>
      </c>
      <c r="BPX12">
        <v>5.473646815542755</v>
      </c>
      <c r="BPY12">
        <v>-3.780494374006279</v>
      </c>
      <c r="BPZ12">
        <v>-1.068145578175476</v>
      </c>
      <c r="BQA12">
        <v>-3.969656127830037</v>
      </c>
      <c r="BQB12">
        <v>-0.7905162386838473</v>
      </c>
      <c r="BQC12">
        <v>-2.060254016606769</v>
      </c>
      <c r="BQD12">
        <v>0.9413617745936268</v>
      </c>
      <c r="BQE12">
        <v>-3.926313522858597</v>
      </c>
      <c r="BQF12">
        <v>-0.9532940420050916</v>
      </c>
      <c r="BQG12">
        <v>-0.2196545977238757</v>
      </c>
      <c r="BQH12">
        <v>3.187594882498814</v>
      </c>
      <c r="BQI12">
        <v>-1.583944824768198</v>
      </c>
      <c r="BQJ12">
        <v>1.471329970318912</v>
      </c>
      <c r="BQK12">
        <v>-8.764146324372931</v>
      </c>
      <c r="BQL12">
        <v>-6.728260332475795</v>
      </c>
      <c r="BQM12">
        <v>0.9155473633696583</v>
      </c>
      <c r="BQN12">
        <v>3.332678296391178</v>
      </c>
      <c r="BQO12">
        <v>-0.4678530557451538</v>
      </c>
      <c r="BQP12">
        <v>2.202173242630918</v>
      </c>
      <c r="BQQ12">
        <v>2.001576024923289</v>
      </c>
      <c r="BQR12">
        <v>5.764575224823552</v>
      </c>
      <c r="BQS12">
        <v>5.692072144375804</v>
      </c>
      <c r="BQT12">
        <v>8.762392433044829</v>
      </c>
      <c r="BQU12">
        <v>2.379414587501421</v>
      </c>
      <c r="BQV12">
        <v>5.494241005284333</v>
      </c>
      <c r="BQW12">
        <v>0.1349046252584338</v>
      </c>
      <c r="BQX12">
        <v>3.482128625199616</v>
      </c>
      <c r="BQY12">
        <v>-8.658019885149088</v>
      </c>
      <c r="BQZ12">
        <v>-5.82123997055421</v>
      </c>
      <c r="BRA12">
        <v>-5.28924146636902</v>
      </c>
      <c r="BRB12">
        <v>-2.351076702505575</v>
      </c>
      <c r="BRC12">
        <v>0.9181090283626558</v>
      </c>
      <c r="BRD12">
        <v>4.336530178427928</v>
      </c>
      <c r="BRE12">
        <v>-3.414978357371119</v>
      </c>
      <c r="BRF12">
        <v>-0.3228599570348221</v>
      </c>
      <c r="BRG12">
        <v>3.328467145657716</v>
      </c>
      <c r="BRH12">
        <v>6.239656400672198</v>
      </c>
      <c r="BRI12">
        <v>0.8285163293824451</v>
      </c>
      <c r="BRJ12">
        <v>3.9190251412122</v>
      </c>
      <c r="BRK12">
        <v>-7.135840255197306</v>
      </c>
      <c r="BRL12">
        <v>-4.072581070163875</v>
      </c>
      <c r="BRM12">
        <v>0.5167520359947674</v>
      </c>
      <c r="BRN12">
        <v>3.828458498166264</v>
      </c>
      <c r="BRO12">
        <v>0.9789299008935393</v>
      </c>
      <c r="BRP12">
        <v>3.394884444946226</v>
      </c>
      <c r="BRQ12">
        <v>-1.020396055178427</v>
      </c>
      <c r="BRR12">
        <v>1.593683314346858</v>
      </c>
      <c r="BRS12">
        <v>0.9943757245455725</v>
      </c>
      <c r="BRT12">
        <v>4.616264836668138</v>
      </c>
      <c r="BRU12">
        <v>-1.352792552515647</v>
      </c>
      <c r="BRV12">
        <v>1.903274473452902</v>
      </c>
      <c r="BRW12">
        <v>-1.148413963220119</v>
      </c>
      <c r="BRX12">
        <v>2.173406032678682</v>
      </c>
      <c r="BRY12">
        <v>-3.129045317108356</v>
      </c>
      <c r="BRZ12">
        <v>-0.5840882717130369</v>
      </c>
      <c r="BSA12">
        <v>2.308130531759548</v>
      </c>
      <c r="BSB12">
        <v>5.350237706709083</v>
      </c>
      <c r="BSC12">
        <v>-5.878729010970636</v>
      </c>
      <c r="BSD12">
        <v>-3.110701291614657</v>
      </c>
      <c r="BSE12">
        <v>0.003589373318234723</v>
      </c>
      <c r="BSF12">
        <v>2.52912521452674</v>
      </c>
      <c r="BSG12">
        <v>0.3784237587606184</v>
      </c>
      <c r="BSH12">
        <v>4.154385326613617</v>
      </c>
      <c r="BSI12">
        <v>3.606827254175657</v>
      </c>
      <c r="BSJ12">
        <v>6.918276942273629</v>
      </c>
      <c r="BSK12">
        <v>-6.35708432963418</v>
      </c>
      <c r="BSL12">
        <v>-3.067211634006845</v>
      </c>
      <c r="BSM12">
        <v>0.8376326243191079</v>
      </c>
      <c r="BSN12">
        <v>3.608261788089113</v>
      </c>
      <c r="BSO12">
        <v>-5.293093533174039</v>
      </c>
      <c r="BSP12">
        <v>-2.20042491150675</v>
      </c>
      <c r="BSQ12">
        <v>-3.29093850130559</v>
      </c>
      <c r="BSR12">
        <v>-0.06563353991844215</v>
      </c>
      <c r="BSS12">
        <v>-8.924075723668381</v>
      </c>
      <c r="BST12">
        <v>-5.750783609905071</v>
      </c>
      <c r="BSU12">
        <v>-1.392212300173638</v>
      </c>
      <c r="BSV12">
        <v>1.61044339511272</v>
      </c>
      <c r="BSW12">
        <v>0.8052572156668887</v>
      </c>
      <c r="BSX12">
        <v>3.584889319211274</v>
      </c>
      <c r="BSY12">
        <v>2.730057856451159</v>
      </c>
      <c r="BSZ12">
        <v>5.455170050917125</v>
      </c>
      <c r="BTA12">
        <v>-2.515478246004531</v>
      </c>
      <c r="BTB12">
        <v>0.4608673980151742</v>
      </c>
      <c r="BTC12">
        <v>-2.922992412777234</v>
      </c>
      <c r="BTD12">
        <v>0.07675881361946328</v>
      </c>
      <c r="BTE12">
        <v>-4.011207123648973</v>
      </c>
      <c r="BTF12">
        <v>-1.148063105686116</v>
      </c>
      <c r="BTG12">
        <v>-4.111103471560456</v>
      </c>
      <c r="BTH12">
        <v>-1.165341162848904</v>
      </c>
      <c r="BTI12">
        <v>-6.127146628723584</v>
      </c>
      <c r="BTJ12">
        <v>-3.320638441195646</v>
      </c>
      <c r="BTK12">
        <v>0.2457080839251618</v>
      </c>
      <c r="BTL12">
        <v>3.238687335109625</v>
      </c>
      <c r="BTM12">
        <v>2.667440727149655</v>
      </c>
      <c r="BTN12">
        <v>5.407252927757401</v>
      </c>
      <c r="BTO12">
        <v>0.08694791661032394</v>
      </c>
      <c r="BTP12">
        <v>2.811887384487061</v>
      </c>
      <c r="BTQ12">
        <v>-3.944584229155341</v>
      </c>
      <c r="BTR12">
        <v>-0.7655292469138</v>
      </c>
      <c r="BTS12">
        <v>-1.543615983901836</v>
      </c>
      <c r="BTT12">
        <v>1.762380356533931</v>
      </c>
      <c r="BTU12">
        <v>6.626278069705408</v>
      </c>
      <c r="BTV12">
        <v>9.837104100528597</v>
      </c>
      <c r="BTW12">
        <v>-1.768388438797221</v>
      </c>
      <c r="BTX12">
        <v>1.177389661404441</v>
      </c>
      <c r="BTY12">
        <v>-3.165638310643766</v>
      </c>
      <c r="BTZ12">
        <v>-0.5702661603733453</v>
      </c>
      <c r="BUA12">
        <v>-0.1301279284394562</v>
      </c>
      <c r="BUB12">
        <v>3.1723267001099</v>
      </c>
      <c r="BUC12">
        <v>-2.754230340459192</v>
      </c>
      <c r="BUD12">
        <v>-0.1359921997609249</v>
      </c>
      <c r="BUE12">
        <v>4.560511680959274</v>
      </c>
      <c r="BUF12">
        <v>7.579459100114385</v>
      </c>
      <c r="BUG12">
        <v>-1.43207898167917</v>
      </c>
      <c r="BUH12">
        <v>1.902168899822054</v>
      </c>
      <c r="BUI12">
        <v>-2.554846271515422</v>
      </c>
      <c r="BUJ12">
        <v>0.819248921523155</v>
      </c>
      <c r="BUK12">
        <v>-0.4963294112835039</v>
      </c>
      <c r="BUL12">
        <v>2.588242132466342</v>
      </c>
      <c r="BUM12">
        <v>4.973866211294836</v>
      </c>
      <c r="BUN12">
        <v>8.193847474765034</v>
      </c>
      <c r="BUO12">
        <v>2.439706043660576</v>
      </c>
      <c r="BUP12">
        <v>5.879726954805616</v>
      </c>
      <c r="BUQ12">
        <v>0.4626195186799731</v>
      </c>
      <c r="BUR12">
        <v>3.153762974412441</v>
      </c>
      <c r="BUS12">
        <v>-1.541920768631115</v>
      </c>
      <c r="BUT12">
        <v>1.28132900223959</v>
      </c>
      <c r="BUU12">
        <v>-3.14407671415408</v>
      </c>
      <c r="BUV12">
        <v>-0.2145988378605718</v>
      </c>
      <c r="BUW12">
        <v>2.223081657417044</v>
      </c>
      <c r="BUX12">
        <v>5.286917000820562</v>
      </c>
      <c r="BUY12">
        <v>2.261993016774489</v>
      </c>
      <c r="BUZ12">
        <v>4.801539723230963</v>
      </c>
      <c r="BVA12">
        <v>0.9062343187777947</v>
      </c>
      <c r="BVB12">
        <v>3.403223115515022</v>
      </c>
      <c r="BVC12">
        <v>-3.572544036051724</v>
      </c>
      <c r="BVD12">
        <v>-0.8744164426478127</v>
      </c>
      <c r="BVE12">
        <v>-5.154932602016265</v>
      </c>
      <c r="BVF12">
        <v>-2.026143591632146</v>
      </c>
      <c r="BVG12">
        <v>1.654148937032634</v>
      </c>
      <c r="BVH12">
        <v>4.185678297933469</v>
      </c>
      <c r="BVI12">
        <v>-1.66083789362765</v>
      </c>
      <c r="BVJ12">
        <v>1.73482103812892</v>
      </c>
      <c r="BVK12">
        <v>3.423162840998927</v>
      </c>
      <c r="BVL12">
        <v>6.558472154474929</v>
      </c>
      <c r="BVM12">
        <v>-2.280892469728495</v>
      </c>
      <c r="BVN12">
        <v>0.6954067083610131</v>
      </c>
      <c r="BVO12">
        <v>-4.078889293994345</v>
      </c>
      <c r="BVP12">
        <v>-1.205022566669658</v>
      </c>
      <c r="BVQ12">
        <v>1.138119594590715</v>
      </c>
      <c r="BVR12">
        <v>4.327445798525096</v>
      </c>
      <c r="BVS12">
        <v>-7.279521068442008</v>
      </c>
      <c r="BVT12">
        <v>-4.254847744768272</v>
      </c>
      <c r="BVU12">
        <v>-1.37034064730126</v>
      </c>
      <c r="BVV12">
        <v>1.288777068440482</v>
      </c>
      <c r="BVW12">
        <v>-2.515918589422688</v>
      </c>
      <c r="BVX12">
        <v>0.01521611923995035</v>
      </c>
      <c r="BVY12">
        <v>-5.407978611126475</v>
      </c>
      <c r="BVZ12">
        <v>-2.75325094043161</v>
      </c>
      <c r="BWA12">
        <v>-4.976249544583164</v>
      </c>
      <c r="BWB12">
        <v>-1.870316791974533</v>
      </c>
      <c r="BWC12">
        <v>-2.203937191287951</v>
      </c>
      <c r="BWD12">
        <v>0.5500011162735731</v>
      </c>
      <c r="BWE12">
        <v>2.927552113594843</v>
      </c>
      <c r="BWF12">
        <v>5.991192917435693</v>
      </c>
      <c r="BWG12">
        <v>0.6190660299405494</v>
      </c>
      <c r="BWH12">
        <v>3.63687585702464</v>
      </c>
      <c r="BWI12">
        <v>-1.693023479009141</v>
      </c>
      <c r="BWJ12">
        <v>1.456295672779539</v>
      </c>
      <c r="BWK12">
        <v>1.590658193725835</v>
      </c>
      <c r="BWL12">
        <v>4.513871141105359</v>
      </c>
      <c r="BWM12">
        <v>-5.031565801363448</v>
      </c>
      <c r="BWN12">
        <v>-2.580666223388184</v>
      </c>
      <c r="BWO12">
        <v>0.6087255573647015</v>
      </c>
      <c r="BWP12">
        <v>3.718942757132917</v>
      </c>
      <c r="BWQ12">
        <v>-2.698162985233714</v>
      </c>
      <c r="BWR12">
        <v>-0.2071279616753948</v>
      </c>
      <c r="BWS12">
        <v>-5.034709876252097</v>
      </c>
      <c r="BWT12">
        <v>-2.026507766345511</v>
      </c>
      <c r="BWU12">
        <v>-3.294682663488174</v>
      </c>
      <c r="BWV12">
        <v>-0.2714301259496226</v>
      </c>
      <c r="BWW12">
        <v>-2.632443901035876</v>
      </c>
      <c r="BWX12">
        <v>0.6032264596611518</v>
      </c>
      <c r="BWY12">
        <v>-4.991556743845052</v>
      </c>
      <c r="BWZ12">
        <v>-1.984167530468439</v>
      </c>
      <c r="BXA12">
        <v>0.9811508071652112</v>
      </c>
      <c r="BXB12">
        <v>4.294878503429024</v>
      </c>
      <c r="BXC12">
        <v>2.780784997560859</v>
      </c>
      <c r="BXD12">
        <v>5.819683984673471</v>
      </c>
      <c r="BXE12">
        <v>5.575938509288498</v>
      </c>
      <c r="BXF12">
        <v>8.952731698989428</v>
      </c>
      <c r="BXG12">
        <v>-4.875156119075526</v>
      </c>
      <c r="BXH12">
        <v>-1.755906736611431</v>
      </c>
      <c r="BXI12">
        <v>-9.234588324268461</v>
      </c>
      <c r="BXJ12">
        <v>-6.783246024384034</v>
      </c>
      <c r="BXK12">
        <v>4.047647949369253</v>
      </c>
      <c r="BXL12">
        <v>6.783578425325466</v>
      </c>
      <c r="BXM12">
        <v>-0.2915824946070764</v>
      </c>
      <c r="BXN12">
        <v>2.579503352431118</v>
      </c>
      <c r="BXO12">
        <v>-1.740016789029761</v>
      </c>
      <c r="BXP12">
        <v>1.88161741592549</v>
      </c>
      <c r="BXQ12">
        <v>5.944381729203599</v>
      </c>
      <c r="BXR12">
        <v>9.244945753645078</v>
      </c>
      <c r="BXS12">
        <v>-9.361855903440189</v>
      </c>
      <c r="BXT12">
        <v>-6.354553209031745</v>
      </c>
      <c r="BXU12">
        <v>3.793963485306825</v>
      </c>
      <c r="BXV12">
        <v>7.043652344004202</v>
      </c>
      <c r="BXW12">
        <v>4.02101316623826</v>
      </c>
      <c r="BXX12">
        <v>6.818958890914818</v>
      </c>
    </row>
  </sheetData>
  <mergeCells count="2000">
    <mergeCell ref="A1:B1"/>
    <mergeCell ref="A2:B2"/>
    <mergeCell ref="C1:D1"/>
    <mergeCell ref="C2:D2"/>
    <mergeCell ref="E1:F1"/>
    <mergeCell ref="E2:F2"/>
    <mergeCell ref="G1:H1"/>
    <mergeCell ref="G2:H2"/>
    <mergeCell ref="I1:J1"/>
    <mergeCell ref="I2:J2"/>
    <mergeCell ref="K1:L1"/>
    <mergeCell ref="K2:L2"/>
    <mergeCell ref="M1:N1"/>
    <mergeCell ref="M2:N2"/>
    <mergeCell ref="O1:P1"/>
    <mergeCell ref="O2:P2"/>
    <mergeCell ref="Q1:R1"/>
    <mergeCell ref="Q2:R2"/>
    <mergeCell ref="S1:T1"/>
    <mergeCell ref="S2:T2"/>
    <mergeCell ref="U1:V1"/>
    <mergeCell ref="U2:V2"/>
    <mergeCell ref="W1:X1"/>
    <mergeCell ref="W2:X2"/>
    <mergeCell ref="Y1:Z1"/>
    <mergeCell ref="Y2:Z2"/>
    <mergeCell ref="AA1:AB1"/>
    <mergeCell ref="AA2:AB2"/>
    <mergeCell ref="AC1:AD1"/>
    <mergeCell ref="AC2:AD2"/>
    <mergeCell ref="AE1:AF1"/>
    <mergeCell ref="AE2:AF2"/>
    <mergeCell ref="AG1:AH1"/>
    <mergeCell ref="AG2:AH2"/>
    <mergeCell ref="AI1:AJ1"/>
    <mergeCell ref="AI2:AJ2"/>
    <mergeCell ref="AK1:AL1"/>
    <mergeCell ref="AK2:AL2"/>
    <mergeCell ref="AM1:AN1"/>
    <mergeCell ref="AM2:AN2"/>
    <mergeCell ref="AO1:AP1"/>
    <mergeCell ref="AO2:AP2"/>
    <mergeCell ref="AQ1:AR1"/>
    <mergeCell ref="AQ2:AR2"/>
    <mergeCell ref="AS1:AT1"/>
    <mergeCell ref="AS2:AT2"/>
    <mergeCell ref="AU1:AV1"/>
    <mergeCell ref="AU2:AV2"/>
    <mergeCell ref="AW1:AX1"/>
    <mergeCell ref="AW2:AX2"/>
    <mergeCell ref="AY1:AZ1"/>
    <mergeCell ref="AY2:AZ2"/>
    <mergeCell ref="BA1:BB1"/>
    <mergeCell ref="BA2:BB2"/>
    <mergeCell ref="BC1:BD1"/>
    <mergeCell ref="BC2:BD2"/>
    <mergeCell ref="BE1:BF1"/>
    <mergeCell ref="BE2:BF2"/>
    <mergeCell ref="BG1:BH1"/>
    <mergeCell ref="BG2:BH2"/>
    <mergeCell ref="BI1:BJ1"/>
    <mergeCell ref="BI2:BJ2"/>
    <mergeCell ref="BK1:BL1"/>
    <mergeCell ref="BK2:BL2"/>
    <mergeCell ref="BM1:BN1"/>
    <mergeCell ref="BM2:BN2"/>
    <mergeCell ref="BO1:BP1"/>
    <mergeCell ref="BO2:BP2"/>
    <mergeCell ref="BQ1:BR1"/>
    <mergeCell ref="BQ2:BR2"/>
    <mergeCell ref="BS1:BT1"/>
    <mergeCell ref="BS2:BT2"/>
    <mergeCell ref="BU1:BV1"/>
    <mergeCell ref="BU2:BV2"/>
    <mergeCell ref="BW1:BX1"/>
    <mergeCell ref="BW2:BX2"/>
    <mergeCell ref="BY1:BZ1"/>
    <mergeCell ref="BY2:BZ2"/>
    <mergeCell ref="CA1:CB1"/>
    <mergeCell ref="CA2:CB2"/>
    <mergeCell ref="CC1:CD1"/>
    <mergeCell ref="CC2:CD2"/>
    <mergeCell ref="CE1:CF1"/>
    <mergeCell ref="CE2:CF2"/>
    <mergeCell ref="CG1:CH1"/>
    <mergeCell ref="CG2:CH2"/>
    <mergeCell ref="CI1:CJ1"/>
    <mergeCell ref="CI2:CJ2"/>
    <mergeCell ref="CK1:CL1"/>
    <mergeCell ref="CK2:CL2"/>
    <mergeCell ref="CM1:CN1"/>
    <mergeCell ref="CM2:CN2"/>
    <mergeCell ref="CO1:CP1"/>
    <mergeCell ref="CO2:CP2"/>
    <mergeCell ref="CQ1:CR1"/>
    <mergeCell ref="CQ2:CR2"/>
    <mergeCell ref="CS1:CT1"/>
    <mergeCell ref="CS2:CT2"/>
    <mergeCell ref="CU1:CV1"/>
    <mergeCell ref="CU2:CV2"/>
    <mergeCell ref="CW1:CX1"/>
    <mergeCell ref="CW2:CX2"/>
    <mergeCell ref="CY1:CZ1"/>
    <mergeCell ref="CY2:CZ2"/>
    <mergeCell ref="DA1:DB1"/>
    <mergeCell ref="DA2:DB2"/>
    <mergeCell ref="DC1:DD1"/>
    <mergeCell ref="DC2:DD2"/>
    <mergeCell ref="DE1:DF1"/>
    <mergeCell ref="DE2:DF2"/>
    <mergeCell ref="DG1:DH1"/>
    <mergeCell ref="DG2:DH2"/>
    <mergeCell ref="DI1:DJ1"/>
    <mergeCell ref="DI2:DJ2"/>
    <mergeCell ref="DK1:DL1"/>
    <mergeCell ref="DK2:DL2"/>
    <mergeCell ref="DM1:DN1"/>
    <mergeCell ref="DM2:DN2"/>
    <mergeCell ref="DO1:DP1"/>
    <mergeCell ref="DO2:DP2"/>
    <mergeCell ref="DQ1:DR1"/>
    <mergeCell ref="DQ2:DR2"/>
    <mergeCell ref="DS1:DT1"/>
    <mergeCell ref="DS2:DT2"/>
    <mergeCell ref="DU1:DV1"/>
    <mergeCell ref="DU2:DV2"/>
    <mergeCell ref="DW1:DX1"/>
    <mergeCell ref="DW2:DX2"/>
    <mergeCell ref="DY1:DZ1"/>
    <mergeCell ref="DY2:DZ2"/>
    <mergeCell ref="EA1:EB1"/>
    <mergeCell ref="EA2:EB2"/>
    <mergeCell ref="EC1:ED1"/>
    <mergeCell ref="EC2:ED2"/>
    <mergeCell ref="EE1:EF1"/>
    <mergeCell ref="EE2:EF2"/>
    <mergeCell ref="EG1:EH1"/>
    <mergeCell ref="EG2:EH2"/>
    <mergeCell ref="EI1:EJ1"/>
    <mergeCell ref="EI2:EJ2"/>
    <mergeCell ref="EK1:EL1"/>
    <mergeCell ref="EK2:EL2"/>
    <mergeCell ref="EM1:EN1"/>
    <mergeCell ref="EM2:EN2"/>
    <mergeCell ref="EO1:EP1"/>
    <mergeCell ref="EO2:EP2"/>
    <mergeCell ref="EQ1:ER1"/>
    <mergeCell ref="EQ2:ER2"/>
    <mergeCell ref="ES1:ET1"/>
    <mergeCell ref="ES2:ET2"/>
    <mergeCell ref="EU1:EV1"/>
    <mergeCell ref="EU2:EV2"/>
    <mergeCell ref="EW1:EX1"/>
    <mergeCell ref="EW2:EX2"/>
    <mergeCell ref="EY1:EZ1"/>
    <mergeCell ref="EY2:EZ2"/>
    <mergeCell ref="FA1:FB1"/>
    <mergeCell ref="FA2:FB2"/>
    <mergeCell ref="FC1:FD1"/>
    <mergeCell ref="FC2:FD2"/>
    <mergeCell ref="FE1:FF1"/>
    <mergeCell ref="FE2:FF2"/>
    <mergeCell ref="FG1:FH1"/>
    <mergeCell ref="FG2:FH2"/>
    <mergeCell ref="FI1:FJ1"/>
    <mergeCell ref="FI2:FJ2"/>
    <mergeCell ref="FK1:FL1"/>
    <mergeCell ref="FK2:FL2"/>
    <mergeCell ref="FM1:FN1"/>
    <mergeCell ref="FM2:FN2"/>
    <mergeCell ref="FO1:FP1"/>
    <mergeCell ref="FO2:FP2"/>
    <mergeCell ref="FQ1:FR1"/>
    <mergeCell ref="FQ2:FR2"/>
    <mergeCell ref="FS1:FT1"/>
    <mergeCell ref="FS2:FT2"/>
    <mergeCell ref="FU1:FV1"/>
    <mergeCell ref="FU2:FV2"/>
    <mergeCell ref="FW1:FX1"/>
    <mergeCell ref="FW2:FX2"/>
    <mergeCell ref="FY1:FZ1"/>
    <mergeCell ref="FY2:FZ2"/>
    <mergeCell ref="GA1:GB1"/>
    <mergeCell ref="GA2:GB2"/>
    <mergeCell ref="GC1:GD1"/>
    <mergeCell ref="GC2:GD2"/>
    <mergeCell ref="GE1:GF1"/>
    <mergeCell ref="GE2:GF2"/>
    <mergeCell ref="GG1:GH1"/>
    <mergeCell ref="GG2:GH2"/>
    <mergeCell ref="GI1:GJ1"/>
    <mergeCell ref="GI2:GJ2"/>
    <mergeCell ref="GK1:GL1"/>
    <mergeCell ref="GK2:GL2"/>
    <mergeCell ref="GM1:GN1"/>
    <mergeCell ref="GM2:GN2"/>
    <mergeCell ref="GO1:GP1"/>
    <mergeCell ref="GO2:GP2"/>
    <mergeCell ref="GQ1:GR1"/>
    <mergeCell ref="GQ2:GR2"/>
    <mergeCell ref="GS1:GT1"/>
    <mergeCell ref="GS2:GT2"/>
    <mergeCell ref="GU1:GV1"/>
    <mergeCell ref="GU2:GV2"/>
    <mergeCell ref="GW1:GX1"/>
    <mergeCell ref="GW2:GX2"/>
    <mergeCell ref="GY1:GZ1"/>
    <mergeCell ref="GY2:GZ2"/>
    <mergeCell ref="HA1:HB1"/>
    <mergeCell ref="HA2:HB2"/>
    <mergeCell ref="HC1:HD1"/>
    <mergeCell ref="HC2:HD2"/>
    <mergeCell ref="HE1:HF1"/>
    <mergeCell ref="HE2:HF2"/>
    <mergeCell ref="HG1:HH1"/>
    <mergeCell ref="HG2:HH2"/>
    <mergeCell ref="HI1:HJ1"/>
    <mergeCell ref="HI2:HJ2"/>
    <mergeCell ref="HK1:HL1"/>
    <mergeCell ref="HK2:HL2"/>
    <mergeCell ref="HM1:HN1"/>
    <mergeCell ref="HM2:HN2"/>
    <mergeCell ref="HO1:HP1"/>
    <mergeCell ref="HO2:HP2"/>
    <mergeCell ref="HQ1:HR1"/>
    <mergeCell ref="HQ2:HR2"/>
    <mergeCell ref="HS1:HT1"/>
    <mergeCell ref="HS2:HT2"/>
    <mergeCell ref="HU1:HV1"/>
    <mergeCell ref="HU2:HV2"/>
    <mergeCell ref="HW1:HX1"/>
    <mergeCell ref="HW2:HX2"/>
    <mergeCell ref="HY1:HZ1"/>
    <mergeCell ref="HY2:HZ2"/>
    <mergeCell ref="IA1:IB1"/>
    <mergeCell ref="IA2:IB2"/>
    <mergeCell ref="IC1:ID1"/>
    <mergeCell ref="IC2:ID2"/>
    <mergeCell ref="IE1:IF1"/>
    <mergeCell ref="IE2:IF2"/>
    <mergeCell ref="IG1:IH1"/>
    <mergeCell ref="IG2:IH2"/>
    <mergeCell ref="II1:IJ1"/>
    <mergeCell ref="II2:IJ2"/>
    <mergeCell ref="IK1:IL1"/>
    <mergeCell ref="IK2:IL2"/>
    <mergeCell ref="IM1:IN1"/>
    <mergeCell ref="IM2:IN2"/>
    <mergeCell ref="IO1:IP1"/>
    <mergeCell ref="IO2:IP2"/>
    <mergeCell ref="IQ1:IR1"/>
    <mergeCell ref="IQ2:IR2"/>
    <mergeCell ref="IS1:IT1"/>
    <mergeCell ref="IS2:IT2"/>
    <mergeCell ref="IU1:IV1"/>
    <mergeCell ref="IU2:IV2"/>
    <mergeCell ref="IW1:IX1"/>
    <mergeCell ref="IW2:IX2"/>
    <mergeCell ref="IY1:IZ1"/>
    <mergeCell ref="IY2:IZ2"/>
    <mergeCell ref="JA1:JB1"/>
    <mergeCell ref="JA2:JB2"/>
    <mergeCell ref="JC1:JD1"/>
    <mergeCell ref="JC2:JD2"/>
    <mergeCell ref="JE1:JF1"/>
    <mergeCell ref="JE2:JF2"/>
    <mergeCell ref="JG1:JH1"/>
    <mergeCell ref="JG2:JH2"/>
    <mergeCell ref="JI1:JJ1"/>
    <mergeCell ref="JI2:JJ2"/>
    <mergeCell ref="JK1:JL1"/>
    <mergeCell ref="JK2:JL2"/>
    <mergeCell ref="JM1:JN1"/>
    <mergeCell ref="JM2:JN2"/>
    <mergeCell ref="JO1:JP1"/>
    <mergeCell ref="JO2:JP2"/>
    <mergeCell ref="JQ1:JR1"/>
    <mergeCell ref="JQ2:JR2"/>
    <mergeCell ref="JS1:JT1"/>
    <mergeCell ref="JS2:JT2"/>
    <mergeCell ref="JU1:JV1"/>
    <mergeCell ref="JU2:JV2"/>
    <mergeCell ref="JW1:JX1"/>
    <mergeCell ref="JW2:JX2"/>
    <mergeCell ref="JY1:JZ1"/>
    <mergeCell ref="JY2:JZ2"/>
    <mergeCell ref="KA1:KB1"/>
    <mergeCell ref="KA2:KB2"/>
    <mergeCell ref="KC1:KD1"/>
    <mergeCell ref="KC2:KD2"/>
    <mergeCell ref="KE1:KF1"/>
    <mergeCell ref="KE2:KF2"/>
    <mergeCell ref="KG1:KH1"/>
    <mergeCell ref="KG2:KH2"/>
    <mergeCell ref="KI1:KJ1"/>
    <mergeCell ref="KI2:KJ2"/>
    <mergeCell ref="KK1:KL1"/>
    <mergeCell ref="KK2:KL2"/>
    <mergeCell ref="KM1:KN1"/>
    <mergeCell ref="KM2:KN2"/>
    <mergeCell ref="KO1:KP1"/>
    <mergeCell ref="KO2:KP2"/>
    <mergeCell ref="KQ1:KR1"/>
    <mergeCell ref="KQ2:KR2"/>
    <mergeCell ref="KS1:KT1"/>
    <mergeCell ref="KS2:KT2"/>
    <mergeCell ref="KU1:KV1"/>
    <mergeCell ref="KU2:KV2"/>
    <mergeCell ref="KW1:KX1"/>
    <mergeCell ref="KW2:KX2"/>
    <mergeCell ref="KY1:KZ1"/>
    <mergeCell ref="KY2:KZ2"/>
    <mergeCell ref="LA1:LB1"/>
    <mergeCell ref="LA2:LB2"/>
    <mergeCell ref="LC1:LD1"/>
    <mergeCell ref="LC2:LD2"/>
    <mergeCell ref="LE1:LF1"/>
    <mergeCell ref="LE2:LF2"/>
    <mergeCell ref="LG1:LH1"/>
    <mergeCell ref="LG2:LH2"/>
    <mergeCell ref="LI1:LJ1"/>
    <mergeCell ref="LI2:LJ2"/>
    <mergeCell ref="LK1:LL1"/>
    <mergeCell ref="LK2:LL2"/>
    <mergeCell ref="LM1:LN1"/>
    <mergeCell ref="LM2:LN2"/>
    <mergeCell ref="LO1:LP1"/>
    <mergeCell ref="LO2:LP2"/>
    <mergeCell ref="LQ1:LR1"/>
    <mergeCell ref="LQ2:LR2"/>
    <mergeCell ref="LS1:LT1"/>
    <mergeCell ref="LS2:LT2"/>
    <mergeCell ref="LU1:LV1"/>
    <mergeCell ref="LU2:LV2"/>
    <mergeCell ref="LW1:LX1"/>
    <mergeCell ref="LW2:LX2"/>
    <mergeCell ref="LY1:LZ1"/>
    <mergeCell ref="LY2:LZ2"/>
    <mergeCell ref="MA1:MB1"/>
    <mergeCell ref="MA2:MB2"/>
    <mergeCell ref="MC1:MD1"/>
    <mergeCell ref="MC2:MD2"/>
    <mergeCell ref="ME1:MF1"/>
    <mergeCell ref="ME2:MF2"/>
    <mergeCell ref="MG1:MH1"/>
    <mergeCell ref="MG2:MH2"/>
    <mergeCell ref="MI1:MJ1"/>
    <mergeCell ref="MI2:MJ2"/>
    <mergeCell ref="MK1:ML1"/>
    <mergeCell ref="MK2:ML2"/>
    <mergeCell ref="MM1:MN1"/>
    <mergeCell ref="MM2:MN2"/>
    <mergeCell ref="MO1:MP1"/>
    <mergeCell ref="MO2:MP2"/>
    <mergeCell ref="MQ1:MR1"/>
    <mergeCell ref="MQ2:MR2"/>
    <mergeCell ref="MS1:MT1"/>
    <mergeCell ref="MS2:MT2"/>
    <mergeCell ref="MU1:MV1"/>
    <mergeCell ref="MU2:MV2"/>
    <mergeCell ref="MW1:MX1"/>
    <mergeCell ref="MW2:MX2"/>
    <mergeCell ref="MY1:MZ1"/>
    <mergeCell ref="MY2:MZ2"/>
    <mergeCell ref="NA1:NB1"/>
    <mergeCell ref="NA2:NB2"/>
    <mergeCell ref="NC1:ND1"/>
    <mergeCell ref="NC2:ND2"/>
    <mergeCell ref="NE1:NF1"/>
    <mergeCell ref="NE2:NF2"/>
    <mergeCell ref="NG1:NH1"/>
    <mergeCell ref="NG2:NH2"/>
    <mergeCell ref="NI1:NJ1"/>
    <mergeCell ref="NI2:NJ2"/>
    <mergeCell ref="NK1:NL1"/>
    <mergeCell ref="NK2:NL2"/>
    <mergeCell ref="NM1:NN1"/>
    <mergeCell ref="NM2:NN2"/>
    <mergeCell ref="NO1:NP1"/>
    <mergeCell ref="NO2:NP2"/>
    <mergeCell ref="NQ1:NR1"/>
    <mergeCell ref="NQ2:NR2"/>
    <mergeCell ref="NS1:NT1"/>
    <mergeCell ref="NS2:NT2"/>
    <mergeCell ref="NU1:NV1"/>
    <mergeCell ref="NU2:NV2"/>
    <mergeCell ref="NW1:NX1"/>
    <mergeCell ref="NW2:NX2"/>
    <mergeCell ref="NY1:NZ1"/>
    <mergeCell ref="NY2:NZ2"/>
    <mergeCell ref="OA1:OB1"/>
    <mergeCell ref="OA2:OB2"/>
    <mergeCell ref="OC1:OD1"/>
    <mergeCell ref="OC2:OD2"/>
    <mergeCell ref="OE1:OF1"/>
    <mergeCell ref="OE2:OF2"/>
    <mergeCell ref="OG1:OH1"/>
    <mergeCell ref="OG2:OH2"/>
    <mergeCell ref="OI1:OJ1"/>
    <mergeCell ref="OI2:OJ2"/>
    <mergeCell ref="OK1:OL1"/>
    <mergeCell ref="OK2:OL2"/>
    <mergeCell ref="OM1:ON1"/>
    <mergeCell ref="OM2:ON2"/>
    <mergeCell ref="OO1:OP1"/>
    <mergeCell ref="OO2:OP2"/>
    <mergeCell ref="OQ1:OR1"/>
    <mergeCell ref="OQ2:OR2"/>
    <mergeCell ref="OS1:OT1"/>
    <mergeCell ref="OS2:OT2"/>
    <mergeCell ref="OU1:OV1"/>
    <mergeCell ref="OU2:OV2"/>
    <mergeCell ref="OW1:OX1"/>
    <mergeCell ref="OW2:OX2"/>
    <mergeCell ref="OY1:OZ1"/>
    <mergeCell ref="OY2:OZ2"/>
    <mergeCell ref="PA1:PB1"/>
    <mergeCell ref="PA2:PB2"/>
    <mergeCell ref="PC1:PD1"/>
    <mergeCell ref="PC2:PD2"/>
    <mergeCell ref="PE1:PF1"/>
    <mergeCell ref="PE2:PF2"/>
    <mergeCell ref="PG1:PH1"/>
    <mergeCell ref="PG2:PH2"/>
    <mergeCell ref="PI1:PJ1"/>
    <mergeCell ref="PI2:PJ2"/>
    <mergeCell ref="PK1:PL1"/>
    <mergeCell ref="PK2:PL2"/>
    <mergeCell ref="PM1:PN1"/>
    <mergeCell ref="PM2:PN2"/>
    <mergeCell ref="PO1:PP1"/>
    <mergeCell ref="PO2:PP2"/>
    <mergeCell ref="PQ1:PR1"/>
    <mergeCell ref="PQ2:PR2"/>
    <mergeCell ref="PS1:PT1"/>
    <mergeCell ref="PS2:PT2"/>
    <mergeCell ref="PU1:PV1"/>
    <mergeCell ref="PU2:PV2"/>
    <mergeCell ref="PW1:PX1"/>
    <mergeCell ref="PW2:PX2"/>
    <mergeCell ref="PY1:PZ1"/>
    <mergeCell ref="PY2:PZ2"/>
    <mergeCell ref="QA1:QB1"/>
    <mergeCell ref="QA2:QB2"/>
    <mergeCell ref="QC1:QD1"/>
    <mergeCell ref="QC2:QD2"/>
    <mergeCell ref="QE1:QF1"/>
    <mergeCell ref="QE2:QF2"/>
    <mergeCell ref="QG1:QH1"/>
    <mergeCell ref="QG2:QH2"/>
    <mergeCell ref="QI1:QJ1"/>
    <mergeCell ref="QI2:QJ2"/>
    <mergeCell ref="QK1:QL1"/>
    <mergeCell ref="QK2:QL2"/>
    <mergeCell ref="QM1:QN1"/>
    <mergeCell ref="QM2:QN2"/>
    <mergeCell ref="QO1:QP1"/>
    <mergeCell ref="QO2:QP2"/>
    <mergeCell ref="QQ1:QR1"/>
    <mergeCell ref="QQ2:QR2"/>
    <mergeCell ref="QS1:QT1"/>
    <mergeCell ref="QS2:QT2"/>
    <mergeCell ref="QU1:QV1"/>
    <mergeCell ref="QU2:QV2"/>
    <mergeCell ref="QW1:QX1"/>
    <mergeCell ref="QW2:QX2"/>
    <mergeCell ref="QY1:QZ1"/>
    <mergeCell ref="QY2:QZ2"/>
    <mergeCell ref="RA1:RB1"/>
    <mergeCell ref="RA2:RB2"/>
    <mergeCell ref="RC1:RD1"/>
    <mergeCell ref="RC2:RD2"/>
    <mergeCell ref="RE1:RF1"/>
    <mergeCell ref="RE2:RF2"/>
    <mergeCell ref="RG1:RH1"/>
    <mergeCell ref="RG2:RH2"/>
    <mergeCell ref="RI1:RJ1"/>
    <mergeCell ref="RI2:RJ2"/>
    <mergeCell ref="RK1:RL1"/>
    <mergeCell ref="RK2:RL2"/>
    <mergeCell ref="RM1:RN1"/>
    <mergeCell ref="RM2:RN2"/>
    <mergeCell ref="RO1:RP1"/>
    <mergeCell ref="RO2:RP2"/>
    <mergeCell ref="RQ1:RR1"/>
    <mergeCell ref="RQ2:RR2"/>
    <mergeCell ref="RS1:RT1"/>
    <mergeCell ref="RS2:RT2"/>
    <mergeCell ref="RU1:RV1"/>
    <mergeCell ref="RU2:RV2"/>
    <mergeCell ref="RW1:RX1"/>
    <mergeCell ref="RW2:RX2"/>
    <mergeCell ref="RY1:RZ1"/>
    <mergeCell ref="RY2:RZ2"/>
    <mergeCell ref="SA1:SB1"/>
    <mergeCell ref="SA2:SB2"/>
    <mergeCell ref="SC1:SD1"/>
    <mergeCell ref="SC2:SD2"/>
    <mergeCell ref="SE1:SF1"/>
    <mergeCell ref="SE2:SF2"/>
    <mergeCell ref="SG1:SH1"/>
    <mergeCell ref="SG2:SH2"/>
    <mergeCell ref="SI1:SJ1"/>
    <mergeCell ref="SI2:SJ2"/>
    <mergeCell ref="SK1:SL1"/>
    <mergeCell ref="SK2:SL2"/>
    <mergeCell ref="SM1:SN1"/>
    <mergeCell ref="SM2:SN2"/>
    <mergeCell ref="SO1:SP1"/>
    <mergeCell ref="SO2:SP2"/>
    <mergeCell ref="SQ1:SR1"/>
    <mergeCell ref="SQ2:SR2"/>
    <mergeCell ref="SS1:ST1"/>
    <mergeCell ref="SS2:ST2"/>
    <mergeCell ref="SU1:SV1"/>
    <mergeCell ref="SU2:SV2"/>
    <mergeCell ref="SW1:SX1"/>
    <mergeCell ref="SW2:SX2"/>
    <mergeCell ref="SY1:SZ1"/>
    <mergeCell ref="SY2:SZ2"/>
    <mergeCell ref="TA1:TB1"/>
    <mergeCell ref="TA2:TB2"/>
    <mergeCell ref="TC1:TD1"/>
    <mergeCell ref="TC2:TD2"/>
    <mergeCell ref="TE1:TF1"/>
    <mergeCell ref="TE2:TF2"/>
    <mergeCell ref="TG1:TH1"/>
    <mergeCell ref="TG2:TH2"/>
    <mergeCell ref="TI1:TJ1"/>
    <mergeCell ref="TI2:TJ2"/>
    <mergeCell ref="TK1:TL1"/>
    <mergeCell ref="TK2:TL2"/>
    <mergeCell ref="TM1:TN1"/>
    <mergeCell ref="TM2:TN2"/>
    <mergeCell ref="TO1:TP1"/>
    <mergeCell ref="TO2:TP2"/>
    <mergeCell ref="TQ1:TR1"/>
    <mergeCell ref="TQ2:TR2"/>
    <mergeCell ref="TS1:TT1"/>
    <mergeCell ref="TS2:TT2"/>
    <mergeCell ref="TU1:TV1"/>
    <mergeCell ref="TU2:TV2"/>
    <mergeCell ref="TW1:TX1"/>
    <mergeCell ref="TW2:TX2"/>
    <mergeCell ref="TY1:TZ1"/>
    <mergeCell ref="TY2:TZ2"/>
    <mergeCell ref="UA1:UB1"/>
    <mergeCell ref="UA2:UB2"/>
    <mergeCell ref="UC1:UD1"/>
    <mergeCell ref="UC2:UD2"/>
    <mergeCell ref="UE1:UF1"/>
    <mergeCell ref="UE2:UF2"/>
    <mergeCell ref="UG1:UH1"/>
    <mergeCell ref="UG2:UH2"/>
    <mergeCell ref="UI1:UJ1"/>
    <mergeCell ref="UI2:UJ2"/>
    <mergeCell ref="UK1:UL1"/>
    <mergeCell ref="UK2:UL2"/>
    <mergeCell ref="UM1:UN1"/>
    <mergeCell ref="UM2:UN2"/>
    <mergeCell ref="UO1:UP1"/>
    <mergeCell ref="UO2:UP2"/>
    <mergeCell ref="UQ1:UR1"/>
    <mergeCell ref="UQ2:UR2"/>
    <mergeCell ref="US1:UT1"/>
    <mergeCell ref="US2:UT2"/>
    <mergeCell ref="UU1:UV1"/>
    <mergeCell ref="UU2:UV2"/>
    <mergeCell ref="UW1:UX1"/>
    <mergeCell ref="UW2:UX2"/>
    <mergeCell ref="UY1:UZ1"/>
    <mergeCell ref="UY2:UZ2"/>
    <mergeCell ref="VA1:VB1"/>
    <mergeCell ref="VA2:VB2"/>
    <mergeCell ref="VC1:VD1"/>
    <mergeCell ref="VC2:VD2"/>
    <mergeCell ref="VE1:VF1"/>
    <mergeCell ref="VE2:VF2"/>
    <mergeCell ref="VG1:VH1"/>
    <mergeCell ref="VG2:VH2"/>
    <mergeCell ref="VI1:VJ1"/>
    <mergeCell ref="VI2:VJ2"/>
    <mergeCell ref="VK1:VL1"/>
    <mergeCell ref="VK2:VL2"/>
    <mergeCell ref="VM1:VN1"/>
    <mergeCell ref="VM2:VN2"/>
    <mergeCell ref="VO1:VP1"/>
    <mergeCell ref="VO2:VP2"/>
    <mergeCell ref="VQ1:VR1"/>
    <mergeCell ref="VQ2:VR2"/>
    <mergeCell ref="VS1:VT1"/>
    <mergeCell ref="VS2:VT2"/>
    <mergeCell ref="VU1:VV1"/>
    <mergeCell ref="VU2:VV2"/>
    <mergeCell ref="VW1:VX1"/>
    <mergeCell ref="VW2:VX2"/>
    <mergeCell ref="VY1:VZ1"/>
    <mergeCell ref="VY2:VZ2"/>
    <mergeCell ref="WA1:WB1"/>
    <mergeCell ref="WA2:WB2"/>
    <mergeCell ref="WC1:WD1"/>
    <mergeCell ref="WC2:WD2"/>
    <mergeCell ref="WE1:WF1"/>
    <mergeCell ref="WE2:WF2"/>
    <mergeCell ref="WG1:WH1"/>
    <mergeCell ref="WG2:WH2"/>
    <mergeCell ref="WI1:WJ1"/>
    <mergeCell ref="WI2:WJ2"/>
    <mergeCell ref="WK1:WL1"/>
    <mergeCell ref="WK2:WL2"/>
    <mergeCell ref="WM1:WN1"/>
    <mergeCell ref="WM2:WN2"/>
    <mergeCell ref="WO1:WP1"/>
    <mergeCell ref="WO2:WP2"/>
    <mergeCell ref="WQ1:WR1"/>
    <mergeCell ref="WQ2:WR2"/>
    <mergeCell ref="WS1:WT1"/>
    <mergeCell ref="WS2:WT2"/>
    <mergeCell ref="WU1:WV1"/>
    <mergeCell ref="WU2:WV2"/>
    <mergeCell ref="WW1:WX1"/>
    <mergeCell ref="WW2:WX2"/>
    <mergeCell ref="WY1:WZ1"/>
    <mergeCell ref="WY2:WZ2"/>
    <mergeCell ref="XA1:XB1"/>
    <mergeCell ref="XA2:XB2"/>
    <mergeCell ref="XC1:XD1"/>
    <mergeCell ref="XC2:XD2"/>
    <mergeCell ref="XE1:XF1"/>
    <mergeCell ref="XE2:XF2"/>
    <mergeCell ref="XG1:XH1"/>
    <mergeCell ref="XG2:XH2"/>
    <mergeCell ref="XI1:XJ1"/>
    <mergeCell ref="XI2:XJ2"/>
    <mergeCell ref="XK1:XL1"/>
    <mergeCell ref="XK2:XL2"/>
    <mergeCell ref="XM1:XN1"/>
    <mergeCell ref="XM2:XN2"/>
    <mergeCell ref="XO1:XP1"/>
    <mergeCell ref="XO2:XP2"/>
    <mergeCell ref="XQ1:XR1"/>
    <mergeCell ref="XQ2:XR2"/>
    <mergeCell ref="XS1:XT1"/>
    <mergeCell ref="XS2:XT2"/>
    <mergeCell ref="XU1:XV1"/>
    <mergeCell ref="XU2:XV2"/>
    <mergeCell ref="XW1:XX1"/>
    <mergeCell ref="XW2:XX2"/>
    <mergeCell ref="XY1:XZ1"/>
    <mergeCell ref="XY2:XZ2"/>
    <mergeCell ref="YA1:YB1"/>
    <mergeCell ref="YA2:YB2"/>
    <mergeCell ref="YC1:YD1"/>
    <mergeCell ref="YC2:YD2"/>
    <mergeCell ref="YE1:YF1"/>
    <mergeCell ref="YE2:YF2"/>
    <mergeCell ref="YG1:YH1"/>
    <mergeCell ref="YG2:YH2"/>
    <mergeCell ref="YI1:YJ1"/>
    <mergeCell ref="YI2:YJ2"/>
    <mergeCell ref="YK1:YL1"/>
    <mergeCell ref="YK2:YL2"/>
    <mergeCell ref="YM1:YN1"/>
    <mergeCell ref="YM2:YN2"/>
    <mergeCell ref="YO1:YP1"/>
    <mergeCell ref="YO2:YP2"/>
    <mergeCell ref="YQ1:YR1"/>
    <mergeCell ref="YQ2:YR2"/>
    <mergeCell ref="YS1:YT1"/>
    <mergeCell ref="YS2:YT2"/>
    <mergeCell ref="YU1:YV1"/>
    <mergeCell ref="YU2:YV2"/>
    <mergeCell ref="YW1:YX1"/>
    <mergeCell ref="YW2:YX2"/>
    <mergeCell ref="YY1:YZ1"/>
    <mergeCell ref="YY2:YZ2"/>
    <mergeCell ref="ZA1:ZB1"/>
    <mergeCell ref="ZA2:ZB2"/>
    <mergeCell ref="ZC1:ZD1"/>
    <mergeCell ref="ZC2:ZD2"/>
    <mergeCell ref="ZE1:ZF1"/>
    <mergeCell ref="ZE2:ZF2"/>
    <mergeCell ref="ZG1:ZH1"/>
    <mergeCell ref="ZG2:ZH2"/>
    <mergeCell ref="ZI1:ZJ1"/>
    <mergeCell ref="ZI2:ZJ2"/>
    <mergeCell ref="ZK1:ZL1"/>
    <mergeCell ref="ZK2:ZL2"/>
    <mergeCell ref="ZM1:ZN1"/>
    <mergeCell ref="ZM2:ZN2"/>
    <mergeCell ref="ZO1:ZP1"/>
    <mergeCell ref="ZO2:ZP2"/>
    <mergeCell ref="ZQ1:ZR1"/>
    <mergeCell ref="ZQ2:ZR2"/>
    <mergeCell ref="ZS1:ZT1"/>
    <mergeCell ref="ZS2:ZT2"/>
    <mergeCell ref="ZU1:ZV1"/>
    <mergeCell ref="ZU2:ZV2"/>
    <mergeCell ref="ZW1:ZX1"/>
    <mergeCell ref="ZW2:ZX2"/>
    <mergeCell ref="ZY1:ZZ1"/>
    <mergeCell ref="ZY2:ZZ2"/>
    <mergeCell ref="AAA1:AAB1"/>
    <mergeCell ref="AAA2:AAB2"/>
    <mergeCell ref="AAC1:AAD1"/>
    <mergeCell ref="AAC2:AAD2"/>
    <mergeCell ref="AAE1:AAF1"/>
    <mergeCell ref="AAE2:AAF2"/>
    <mergeCell ref="AAG1:AAH1"/>
    <mergeCell ref="AAG2:AAH2"/>
    <mergeCell ref="AAI1:AAJ1"/>
    <mergeCell ref="AAI2:AAJ2"/>
    <mergeCell ref="AAK1:AAL1"/>
    <mergeCell ref="AAK2:AAL2"/>
    <mergeCell ref="AAM1:AAN1"/>
    <mergeCell ref="AAM2:AAN2"/>
    <mergeCell ref="AAO1:AAP1"/>
    <mergeCell ref="AAO2:AAP2"/>
    <mergeCell ref="AAQ1:AAR1"/>
    <mergeCell ref="AAQ2:AAR2"/>
    <mergeCell ref="AAS1:AAT1"/>
    <mergeCell ref="AAS2:AAT2"/>
    <mergeCell ref="AAU1:AAV1"/>
    <mergeCell ref="AAU2:AAV2"/>
    <mergeCell ref="AAW1:AAX1"/>
    <mergeCell ref="AAW2:AAX2"/>
    <mergeCell ref="AAY1:AAZ1"/>
    <mergeCell ref="AAY2:AAZ2"/>
    <mergeCell ref="ABA1:ABB1"/>
    <mergeCell ref="ABA2:ABB2"/>
    <mergeCell ref="ABC1:ABD1"/>
    <mergeCell ref="ABC2:ABD2"/>
    <mergeCell ref="ABE1:ABF1"/>
    <mergeCell ref="ABE2:ABF2"/>
    <mergeCell ref="ABG1:ABH1"/>
    <mergeCell ref="ABG2:ABH2"/>
    <mergeCell ref="ABI1:ABJ1"/>
    <mergeCell ref="ABI2:ABJ2"/>
    <mergeCell ref="ABK1:ABL1"/>
    <mergeCell ref="ABK2:ABL2"/>
    <mergeCell ref="ABM1:ABN1"/>
    <mergeCell ref="ABM2:ABN2"/>
    <mergeCell ref="ABO1:ABP1"/>
    <mergeCell ref="ABO2:ABP2"/>
    <mergeCell ref="ABQ1:ABR1"/>
    <mergeCell ref="ABQ2:ABR2"/>
    <mergeCell ref="ABS1:ABT1"/>
    <mergeCell ref="ABS2:ABT2"/>
    <mergeCell ref="ABU1:ABV1"/>
    <mergeCell ref="ABU2:ABV2"/>
    <mergeCell ref="ABW1:ABX1"/>
    <mergeCell ref="ABW2:ABX2"/>
    <mergeCell ref="ABY1:ABZ1"/>
    <mergeCell ref="ABY2:ABZ2"/>
    <mergeCell ref="ACA1:ACB1"/>
    <mergeCell ref="ACA2:ACB2"/>
    <mergeCell ref="ACC1:ACD1"/>
    <mergeCell ref="ACC2:ACD2"/>
    <mergeCell ref="ACE1:ACF1"/>
    <mergeCell ref="ACE2:ACF2"/>
    <mergeCell ref="ACG1:ACH1"/>
    <mergeCell ref="ACG2:ACH2"/>
    <mergeCell ref="ACI1:ACJ1"/>
    <mergeCell ref="ACI2:ACJ2"/>
    <mergeCell ref="ACK1:ACL1"/>
    <mergeCell ref="ACK2:ACL2"/>
    <mergeCell ref="ACM1:ACN1"/>
    <mergeCell ref="ACM2:ACN2"/>
    <mergeCell ref="ACO1:ACP1"/>
    <mergeCell ref="ACO2:ACP2"/>
    <mergeCell ref="ACQ1:ACR1"/>
    <mergeCell ref="ACQ2:ACR2"/>
    <mergeCell ref="ACS1:ACT1"/>
    <mergeCell ref="ACS2:ACT2"/>
    <mergeCell ref="ACU1:ACV1"/>
    <mergeCell ref="ACU2:ACV2"/>
    <mergeCell ref="ACW1:ACX1"/>
    <mergeCell ref="ACW2:ACX2"/>
    <mergeCell ref="ACY1:ACZ1"/>
    <mergeCell ref="ACY2:ACZ2"/>
    <mergeCell ref="ADA1:ADB1"/>
    <mergeCell ref="ADA2:ADB2"/>
    <mergeCell ref="ADC1:ADD1"/>
    <mergeCell ref="ADC2:ADD2"/>
    <mergeCell ref="ADE1:ADF1"/>
    <mergeCell ref="ADE2:ADF2"/>
    <mergeCell ref="ADG1:ADH1"/>
    <mergeCell ref="ADG2:ADH2"/>
    <mergeCell ref="ADI1:ADJ1"/>
    <mergeCell ref="ADI2:ADJ2"/>
    <mergeCell ref="ADK1:ADL1"/>
    <mergeCell ref="ADK2:ADL2"/>
    <mergeCell ref="ADM1:ADN1"/>
    <mergeCell ref="ADM2:ADN2"/>
    <mergeCell ref="ADO1:ADP1"/>
    <mergeCell ref="ADO2:ADP2"/>
    <mergeCell ref="ADQ1:ADR1"/>
    <mergeCell ref="ADQ2:ADR2"/>
    <mergeCell ref="ADS1:ADT1"/>
    <mergeCell ref="ADS2:ADT2"/>
    <mergeCell ref="ADU1:ADV1"/>
    <mergeCell ref="ADU2:ADV2"/>
    <mergeCell ref="ADW1:ADX1"/>
    <mergeCell ref="ADW2:ADX2"/>
    <mergeCell ref="ADY1:ADZ1"/>
    <mergeCell ref="ADY2:ADZ2"/>
    <mergeCell ref="AEA1:AEB1"/>
    <mergeCell ref="AEA2:AEB2"/>
    <mergeCell ref="AEC1:AED1"/>
    <mergeCell ref="AEC2:AED2"/>
    <mergeCell ref="AEE1:AEF1"/>
    <mergeCell ref="AEE2:AEF2"/>
    <mergeCell ref="AEG1:AEH1"/>
    <mergeCell ref="AEG2:AEH2"/>
    <mergeCell ref="AEI1:AEJ1"/>
    <mergeCell ref="AEI2:AEJ2"/>
    <mergeCell ref="AEK1:AEL1"/>
    <mergeCell ref="AEK2:AEL2"/>
    <mergeCell ref="AEM1:AEN1"/>
    <mergeCell ref="AEM2:AEN2"/>
    <mergeCell ref="AEO1:AEP1"/>
    <mergeCell ref="AEO2:AEP2"/>
    <mergeCell ref="AEQ1:AER1"/>
    <mergeCell ref="AEQ2:AER2"/>
    <mergeCell ref="AES1:AET1"/>
    <mergeCell ref="AES2:AET2"/>
    <mergeCell ref="AEU1:AEV1"/>
    <mergeCell ref="AEU2:AEV2"/>
    <mergeCell ref="AEW1:AEX1"/>
    <mergeCell ref="AEW2:AEX2"/>
    <mergeCell ref="AEY1:AEZ1"/>
    <mergeCell ref="AEY2:AEZ2"/>
    <mergeCell ref="AFA1:AFB1"/>
    <mergeCell ref="AFA2:AFB2"/>
    <mergeCell ref="AFC1:AFD1"/>
    <mergeCell ref="AFC2:AFD2"/>
    <mergeCell ref="AFE1:AFF1"/>
    <mergeCell ref="AFE2:AFF2"/>
    <mergeCell ref="AFG1:AFH1"/>
    <mergeCell ref="AFG2:AFH2"/>
    <mergeCell ref="AFI1:AFJ1"/>
    <mergeCell ref="AFI2:AFJ2"/>
    <mergeCell ref="AFK1:AFL1"/>
    <mergeCell ref="AFK2:AFL2"/>
    <mergeCell ref="AFM1:AFN1"/>
    <mergeCell ref="AFM2:AFN2"/>
    <mergeCell ref="AFO1:AFP1"/>
    <mergeCell ref="AFO2:AFP2"/>
    <mergeCell ref="AFQ1:AFR1"/>
    <mergeCell ref="AFQ2:AFR2"/>
    <mergeCell ref="AFS1:AFT1"/>
    <mergeCell ref="AFS2:AFT2"/>
    <mergeCell ref="AFU1:AFV1"/>
    <mergeCell ref="AFU2:AFV2"/>
    <mergeCell ref="AFW1:AFX1"/>
    <mergeCell ref="AFW2:AFX2"/>
    <mergeCell ref="AFY1:AFZ1"/>
    <mergeCell ref="AFY2:AFZ2"/>
    <mergeCell ref="AGA1:AGB1"/>
    <mergeCell ref="AGA2:AGB2"/>
    <mergeCell ref="AGC1:AGD1"/>
    <mergeCell ref="AGC2:AGD2"/>
    <mergeCell ref="AGE1:AGF1"/>
    <mergeCell ref="AGE2:AGF2"/>
    <mergeCell ref="AGG1:AGH1"/>
    <mergeCell ref="AGG2:AGH2"/>
    <mergeCell ref="AGI1:AGJ1"/>
    <mergeCell ref="AGI2:AGJ2"/>
    <mergeCell ref="AGK1:AGL1"/>
    <mergeCell ref="AGK2:AGL2"/>
    <mergeCell ref="AGM1:AGN1"/>
    <mergeCell ref="AGM2:AGN2"/>
    <mergeCell ref="AGO1:AGP1"/>
    <mergeCell ref="AGO2:AGP2"/>
    <mergeCell ref="AGQ1:AGR1"/>
    <mergeCell ref="AGQ2:AGR2"/>
    <mergeCell ref="AGS1:AGT1"/>
    <mergeCell ref="AGS2:AGT2"/>
    <mergeCell ref="AGU1:AGV1"/>
    <mergeCell ref="AGU2:AGV2"/>
    <mergeCell ref="AGW1:AGX1"/>
    <mergeCell ref="AGW2:AGX2"/>
    <mergeCell ref="AGY1:AGZ1"/>
    <mergeCell ref="AGY2:AGZ2"/>
    <mergeCell ref="AHA1:AHB1"/>
    <mergeCell ref="AHA2:AHB2"/>
    <mergeCell ref="AHC1:AHD1"/>
    <mergeCell ref="AHC2:AHD2"/>
    <mergeCell ref="AHE1:AHF1"/>
    <mergeCell ref="AHE2:AHF2"/>
    <mergeCell ref="AHG1:AHH1"/>
    <mergeCell ref="AHG2:AHH2"/>
    <mergeCell ref="AHI1:AHJ1"/>
    <mergeCell ref="AHI2:AHJ2"/>
    <mergeCell ref="AHK1:AHL1"/>
    <mergeCell ref="AHK2:AHL2"/>
    <mergeCell ref="AHM1:AHN1"/>
    <mergeCell ref="AHM2:AHN2"/>
    <mergeCell ref="AHO1:AHP1"/>
    <mergeCell ref="AHO2:AHP2"/>
    <mergeCell ref="AHQ1:AHR1"/>
    <mergeCell ref="AHQ2:AHR2"/>
    <mergeCell ref="AHS1:AHT1"/>
    <mergeCell ref="AHS2:AHT2"/>
    <mergeCell ref="AHU1:AHV1"/>
    <mergeCell ref="AHU2:AHV2"/>
    <mergeCell ref="AHW1:AHX1"/>
    <mergeCell ref="AHW2:AHX2"/>
    <mergeCell ref="AHY1:AHZ1"/>
    <mergeCell ref="AHY2:AHZ2"/>
    <mergeCell ref="AIA1:AIB1"/>
    <mergeCell ref="AIA2:AIB2"/>
    <mergeCell ref="AIC1:AID1"/>
    <mergeCell ref="AIC2:AID2"/>
    <mergeCell ref="AIE1:AIF1"/>
    <mergeCell ref="AIE2:AIF2"/>
    <mergeCell ref="AIG1:AIH1"/>
    <mergeCell ref="AIG2:AIH2"/>
    <mergeCell ref="AII1:AIJ1"/>
    <mergeCell ref="AII2:AIJ2"/>
    <mergeCell ref="AIK1:AIL1"/>
    <mergeCell ref="AIK2:AIL2"/>
    <mergeCell ref="AIM1:AIN1"/>
    <mergeCell ref="AIM2:AIN2"/>
    <mergeCell ref="AIO1:AIP1"/>
    <mergeCell ref="AIO2:AIP2"/>
    <mergeCell ref="AIQ1:AIR1"/>
    <mergeCell ref="AIQ2:AIR2"/>
    <mergeCell ref="AIS1:AIT1"/>
    <mergeCell ref="AIS2:AIT2"/>
    <mergeCell ref="AIU1:AIV1"/>
    <mergeCell ref="AIU2:AIV2"/>
    <mergeCell ref="AIW1:AIX1"/>
    <mergeCell ref="AIW2:AIX2"/>
    <mergeCell ref="AIY1:AIZ1"/>
    <mergeCell ref="AIY2:AIZ2"/>
    <mergeCell ref="AJA1:AJB1"/>
    <mergeCell ref="AJA2:AJB2"/>
    <mergeCell ref="AJC1:AJD1"/>
    <mergeCell ref="AJC2:AJD2"/>
    <mergeCell ref="AJE1:AJF1"/>
    <mergeCell ref="AJE2:AJF2"/>
    <mergeCell ref="AJG1:AJH1"/>
    <mergeCell ref="AJG2:AJH2"/>
    <mergeCell ref="AJI1:AJJ1"/>
    <mergeCell ref="AJI2:AJJ2"/>
    <mergeCell ref="AJK1:AJL1"/>
    <mergeCell ref="AJK2:AJL2"/>
    <mergeCell ref="AJM1:AJN1"/>
    <mergeCell ref="AJM2:AJN2"/>
    <mergeCell ref="AJO1:AJP1"/>
    <mergeCell ref="AJO2:AJP2"/>
    <mergeCell ref="AJQ1:AJR1"/>
    <mergeCell ref="AJQ2:AJR2"/>
    <mergeCell ref="AJS1:AJT1"/>
    <mergeCell ref="AJS2:AJT2"/>
    <mergeCell ref="AJU1:AJV1"/>
    <mergeCell ref="AJU2:AJV2"/>
    <mergeCell ref="AJW1:AJX1"/>
    <mergeCell ref="AJW2:AJX2"/>
    <mergeCell ref="AJY1:AJZ1"/>
    <mergeCell ref="AJY2:AJZ2"/>
    <mergeCell ref="AKA1:AKB1"/>
    <mergeCell ref="AKA2:AKB2"/>
    <mergeCell ref="AKC1:AKD1"/>
    <mergeCell ref="AKC2:AKD2"/>
    <mergeCell ref="AKE1:AKF1"/>
    <mergeCell ref="AKE2:AKF2"/>
    <mergeCell ref="AKG1:AKH1"/>
    <mergeCell ref="AKG2:AKH2"/>
    <mergeCell ref="AKI1:AKJ1"/>
    <mergeCell ref="AKI2:AKJ2"/>
    <mergeCell ref="AKK1:AKL1"/>
    <mergeCell ref="AKK2:AKL2"/>
    <mergeCell ref="AKM1:AKN1"/>
    <mergeCell ref="AKM2:AKN2"/>
    <mergeCell ref="AKO1:AKP1"/>
    <mergeCell ref="AKO2:AKP2"/>
    <mergeCell ref="AKQ1:AKR1"/>
    <mergeCell ref="AKQ2:AKR2"/>
    <mergeCell ref="AKS1:AKT1"/>
    <mergeCell ref="AKS2:AKT2"/>
    <mergeCell ref="AKU1:AKV1"/>
    <mergeCell ref="AKU2:AKV2"/>
    <mergeCell ref="AKW1:AKX1"/>
    <mergeCell ref="AKW2:AKX2"/>
    <mergeCell ref="AKY1:AKZ1"/>
    <mergeCell ref="AKY2:AKZ2"/>
    <mergeCell ref="ALA1:ALB1"/>
    <mergeCell ref="ALA2:ALB2"/>
    <mergeCell ref="ALC1:ALD1"/>
    <mergeCell ref="ALC2:ALD2"/>
    <mergeCell ref="ALE1:ALF1"/>
    <mergeCell ref="ALE2:ALF2"/>
    <mergeCell ref="ALG1:ALH1"/>
    <mergeCell ref="ALG2:ALH2"/>
    <mergeCell ref="ALI1:ALJ1"/>
    <mergeCell ref="ALI2:ALJ2"/>
    <mergeCell ref="ALK1:ALL1"/>
    <mergeCell ref="ALK2:ALL2"/>
    <mergeCell ref="ALM1:ALN1"/>
    <mergeCell ref="ALM2:ALN2"/>
    <mergeCell ref="ALO1:ALP1"/>
    <mergeCell ref="ALO2:ALP2"/>
    <mergeCell ref="ALQ1:ALR1"/>
    <mergeCell ref="ALQ2:ALR2"/>
    <mergeCell ref="ALS1:ALT1"/>
    <mergeCell ref="ALS2:ALT2"/>
    <mergeCell ref="ALU1:ALV1"/>
    <mergeCell ref="ALU2:ALV2"/>
    <mergeCell ref="ALW1:ALX1"/>
    <mergeCell ref="ALW2:ALX2"/>
    <mergeCell ref="ALY1:ALZ1"/>
    <mergeCell ref="ALY2:ALZ2"/>
    <mergeCell ref="AMA1:AMB1"/>
    <mergeCell ref="AMA2:AMB2"/>
    <mergeCell ref="AMC1:AMD1"/>
    <mergeCell ref="AMC2:AMD2"/>
    <mergeCell ref="AME1:AMF1"/>
    <mergeCell ref="AME2:AMF2"/>
    <mergeCell ref="AMG1:AMH1"/>
    <mergeCell ref="AMG2:AMH2"/>
    <mergeCell ref="AMI1:AMJ1"/>
    <mergeCell ref="AMI2:AMJ2"/>
    <mergeCell ref="AMK1:AML1"/>
    <mergeCell ref="AMK2:AML2"/>
    <mergeCell ref="AMM1:AMN1"/>
    <mergeCell ref="AMM2:AMN2"/>
    <mergeCell ref="AMO1:AMP1"/>
    <mergeCell ref="AMO2:AMP2"/>
    <mergeCell ref="AMQ1:AMR1"/>
    <mergeCell ref="AMQ2:AMR2"/>
    <mergeCell ref="AMS1:AMT1"/>
    <mergeCell ref="AMS2:AMT2"/>
    <mergeCell ref="AMU1:AMV1"/>
    <mergeCell ref="AMU2:AMV2"/>
    <mergeCell ref="AMW1:AMX1"/>
    <mergeCell ref="AMW2:AMX2"/>
    <mergeCell ref="AMY1:AMZ1"/>
    <mergeCell ref="AMY2:AMZ2"/>
    <mergeCell ref="ANA1:ANB1"/>
    <mergeCell ref="ANA2:ANB2"/>
    <mergeCell ref="ANC1:AND1"/>
    <mergeCell ref="ANC2:AND2"/>
    <mergeCell ref="ANE1:ANF1"/>
    <mergeCell ref="ANE2:ANF2"/>
    <mergeCell ref="ANG1:ANH1"/>
    <mergeCell ref="ANG2:ANH2"/>
    <mergeCell ref="ANI1:ANJ1"/>
    <mergeCell ref="ANI2:ANJ2"/>
    <mergeCell ref="ANK1:ANL1"/>
    <mergeCell ref="ANK2:ANL2"/>
    <mergeCell ref="ANM1:ANN1"/>
    <mergeCell ref="ANM2:ANN2"/>
    <mergeCell ref="ANO1:ANP1"/>
    <mergeCell ref="ANO2:ANP2"/>
    <mergeCell ref="ANQ1:ANR1"/>
    <mergeCell ref="ANQ2:ANR2"/>
    <mergeCell ref="ANS1:ANT1"/>
    <mergeCell ref="ANS2:ANT2"/>
    <mergeCell ref="ANU1:ANV1"/>
    <mergeCell ref="ANU2:ANV2"/>
    <mergeCell ref="ANW1:ANX1"/>
    <mergeCell ref="ANW2:ANX2"/>
    <mergeCell ref="ANY1:ANZ1"/>
    <mergeCell ref="ANY2:ANZ2"/>
    <mergeCell ref="AOA1:AOB1"/>
    <mergeCell ref="AOA2:AOB2"/>
    <mergeCell ref="AOC1:AOD1"/>
    <mergeCell ref="AOC2:AOD2"/>
    <mergeCell ref="AOE1:AOF1"/>
    <mergeCell ref="AOE2:AOF2"/>
    <mergeCell ref="AOG1:AOH1"/>
    <mergeCell ref="AOG2:AOH2"/>
    <mergeCell ref="AOI1:AOJ1"/>
    <mergeCell ref="AOI2:AOJ2"/>
    <mergeCell ref="AOK1:AOL1"/>
    <mergeCell ref="AOK2:AOL2"/>
    <mergeCell ref="AOM1:AON1"/>
    <mergeCell ref="AOM2:AON2"/>
    <mergeCell ref="AOO1:AOP1"/>
    <mergeCell ref="AOO2:AOP2"/>
    <mergeCell ref="AOQ1:AOR1"/>
    <mergeCell ref="AOQ2:AOR2"/>
    <mergeCell ref="AOS1:AOT1"/>
    <mergeCell ref="AOS2:AOT2"/>
    <mergeCell ref="AOU1:AOV1"/>
    <mergeCell ref="AOU2:AOV2"/>
    <mergeCell ref="AOW1:AOX1"/>
    <mergeCell ref="AOW2:AOX2"/>
    <mergeCell ref="AOY1:AOZ1"/>
    <mergeCell ref="AOY2:AOZ2"/>
    <mergeCell ref="APA1:APB1"/>
    <mergeCell ref="APA2:APB2"/>
    <mergeCell ref="APC1:APD1"/>
    <mergeCell ref="APC2:APD2"/>
    <mergeCell ref="APE1:APF1"/>
    <mergeCell ref="APE2:APF2"/>
    <mergeCell ref="APG1:APH1"/>
    <mergeCell ref="APG2:APH2"/>
    <mergeCell ref="API1:APJ1"/>
    <mergeCell ref="API2:APJ2"/>
    <mergeCell ref="APK1:APL1"/>
    <mergeCell ref="APK2:APL2"/>
    <mergeCell ref="APM1:APN1"/>
    <mergeCell ref="APM2:APN2"/>
    <mergeCell ref="APO1:APP1"/>
    <mergeCell ref="APO2:APP2"/>
    <mergeCell ref="APQ1:APR1"/>
    <mergeCell ref="APQ2:APR2"/>
    <mergeCell ref="APS1:APT1"/>
    <mergeCell ref="APS2:APT2"/>
    <mergeCell ref="APU1:APV1"/>
    <mergeCell ref="APU2:APV2"/>
    <mergeCell ref="APW1:APX1"/>
    <mergeCell ref="APW2:APX2"/>
    <mergeCell ref="APY1:APZ1"/>
    <mergeCell ref="APY2:APZ2"/>
    <mergeCell ref="AQA1:AQB1"/>
    <mergeCell ref="AQA2:AQB2"/>
    <mergeCell ref="AQC1:AQD1"/>
    <mergeCell ref="AQC2:AQD2"/>
    <mergeCell ref="AQE1:AQF1"/>
    <mergeCell ref="AQE2:AQF2"/>
    <mergeCell ref="AQG1:AQH1"/>
    <mergeCell ref="AQG2:AQH2"/>
    <mergeCell ref="AQI1:AQJ1"/>
    <mergeCell ref="AQI2:AQJ2"/>
    <mergeCell ref="AQK1:AQL1"/>
    <mergeCell ref="AQK2:AQL2"/>
    <mergeCell ref="AQM1:AQN1"/>
    <mergeCell ref="AQM2:AQN2"/>
    <mergeCell ref="AQO1:AQP1"/>
    <mergeCell ref="AQO2:AQP2"/>
    <mergeCell ref="AQQ1:AQR1"/>
    <mergeCell ref="AQQ2:AQR2"/>
    <mergeCell ref="AQS1:AQT1"/>
    <mergeCell ref="AQS2:AQT2"/>
    <mergeCell ref="AQU1:AQV1"/>
    <mergeCell ref="AQU2:AQV2"/>
    <mergeCell ref="AQW1:AQX1"/>
    <mergeCell ref="AQW2:AQX2"/>
    <mergeCell ref="AQY1:AQZ1"/>
    <mergeCell ref="AQY2:AQZ2"/>
    <mergeCell ref="ARA1:ARB1"/>
    <mergeCell ref="ARA2:ARB2"/>
    <mergeCell ref="ARC1:ARD1"/>
    <mergeCell ref="ARC2:ARD2"/>
    <mergeCell ref="ARE1:ARF1"/>
    <mergeCell ref="ARE2:ARF2"/>
    <mergeCell ref="ARG1:ARH1"/>
    <mergeCell ref="ARG2:ARH2"/>
    <mergeCell ref="ARI1:ARJ1"/>
    <mergeCell ref="ARI2:ARJ2"/>
    <mergeCell ref="ARK1:ARL1"/>
    <mergeCell ref="ARK2:ARL2"/>
    <mergeCell ref="ARM1:ARN1"/>
    <mergeCell ref="ARM2:ARN2"/>
    <mergeCell ref="ARO1:ARP1"/>
    <mergeCell ref="ARO2:ARP2"/>
    <mergeCell ref="ARQ1:ARR1"/>
    <mergeCell ref="ARQ2:ARR2"/>
    <mergeCell ref="ARS1:ART1"/>
    <mergeCell ref="ARS2:ART2"/>
    <mergeCell ref="ARU1:ARV1"/>
    <mergeCell ref="ARU2:ARV2"/>
    <mergeCell ref="ARW1:ARX1"/>
    <mergeCell ref="ARW2:ARX2"/>
    <mergeCell ref="ARY1:ARZ1"/>
    <mergeCell ref="ARY2:ARZ2"/>
    <mergeCell ref="ASA1:ASB1"/>
    <mergeCell ref="ASA2:ASB2"/>
    <mergeCell ref="ASC1:ASD1"/>
    <mergeCell ref="ASC2:ASD2"/>
    <mergeCell ref="ASE1:ASF1"/>
    <mergeCell ref="ASE2:ASF2"/>
    <mergeCell ref="ASG1:ASH1"/>
    <mergeCell ref="ASG2:ASH2"/>
    <mergeCell ref="ASI1:ASJ1"/>
    <mergeCell ref="ASI2:ASJ2"/>
    <mergeCell ref="ASK1:ASL1"/>
    <mergeCell ref="ASK2:ASL2"/>
    <mergeCell ref="ASM1:ASN1"/>
    <mergeCell ref="ASM2:ASN2"/>
    <mergeCell ref="ASO1:ASP1"/>
    <mergeCell ref="ASO2:ASP2"/>
    <mergeCell ref="ASQ1:ASR1"/>
    <mergeCell ref="ASQ2:ASR2"/>
    <mergeCell ref="ASS1:AST1"/>
    <mergeCell ref="ASS2:AST2"/>
    <mergeCell ref="ASU1:ASV1"/>
    <mergeCell ref="ASU2:ASV2"/>
    <mergeCell ref="ASW1:ASX1"/>
    <mergeCell ref="ASW2:ASX2"/>
    <mergeCell ref="ASY1:ASZ1"/>
    <mergeCell ref="ASY2:ASZ2"/>
    <mergeCell ref="ATA1:ATB1"/>
    <mergeCell ref="ATA2:ATB2"/>
    <mergeCell ref="ATC1:ATD1"/>
    <mergeCell ref="ATC2:ATD2"/>
    <mergeCell ref="ATE1:ATF1"/>
    <mergeCell ref="ATE2:ATF2"/>
    <mergeCell ref="ATG1:ATH1"/>
    <mergeCell ref="ATG2:ATH2"/>
    <mergeCell ref="ATI1:ATJ1"/>
    <mergeCell ref="ATI2:ATJ2"/>
    <mergeCell ref="ATK1:ATL1"/>
    <mergeCell ref="ATK2:ATL2"/>
    <mergeCell ref="ATM1:ATN1"/>
    <mergeCell ref="ATM2:ATN2"/>
    <mergeCell ref="ATO1:ATP1"/>
    <mergeCell ref="ATO2:ATP2"/>
    <mergeCell ref="ATQ1:ATR1"/>
    <mergeCell ref="ATQ2:ATR2"/>
    <mergeCell ref="ATS1:ATT1"/>
    <mergeCell ref="ATS2:ATT2"/>
    <mergeCell ref="ATU1:ATV1"/>
    <mergeCell ref="ATU2:ATV2"/>
    <mergeCell ref="ATW1:ATX1"/>
    <mergeCell ref="ATW2:ATX2"/>
    <mergeCell ref="ATY1:ATZ1"/>
    <mergeCell ref="ATY2:ATZ2"/>
    <mergeCell ref="AUA1:AUB1"/>
    <mergeCell ref="AUA2:AUB2"/>
    <mergeCell ref="AUC1:AUD1"/>
    <mergeCell ref="AUC2:AUD2"/>
    <mergeCell ref="AUE1:AUF1"/>
    <mergeCell ref="AUE2:AUF2"/>
    <mergeCell ref="AUG1:AUH1"/>
    <mergeCell ref="AUG2:AUH2"/>
    <mergeCell ref="AUI1:AUJ1"/>
    <mergeCell ref="AUI2:AUJ2"/>
    <mergeCell ref="AUK1:AUL1"/>
    <mergeCell ref="AUK2:AUL2"/>
    <mergeCell ref="AUM1:AUN1"/>
    <mergeCell ref="AUM2:AUN2"/>
    <mergeCell ref="AUO1:AUP1"/>
    <mergeCell ref="AUO2:AUP2"/>
    <mergeCell ref="AUQ1:AUR1"/>
    <mergeCell ref="AUQ2:AUR2"/>
    <mergeCell ref="AUS1:AUT1"/>
    <mergeCell ref="AUS2:AUT2"/>
    <mergeCell ref="AUU1:AUV1"/>
    <mergeCell ref="AUU2:AUV2"/>
    <mergeCell ref="AUW1:AUX1"/>
    <mergeCell ref="AUW2:AUX2"/>
    <mergeCell ref="AUY1:AUZ1"/>
    <mergeCell ref="AUY2:AUZ2"/>
    <mergeCell ref="AVA1:AVB1"/>
    <mergeCell ref="AVA2:AVB2"/>
    <mergeCell ref="AVC1:AVD1"/>
    <mergeCell ref="AVC2:AVD2"/>
    <mergeCell ref="AVE1:AVF1"/>
    <mergeCell ref="AVE2:AVF2"/>
    <mergeCell ref="AVG1:AVH1"/>
    <mergeCell ref="AVG2:AVH2"/>
    <mergeCell ref="AVI1:AVJ1"/>
    <mergeCell ref="AVI2:AVJ2"/>
    <mergeCell ref="AVK1:AVL1"/>
    <mergeCell ref="AVK2:AVL2"/>
    <mergeCell ref="AVM1:AVN1"/>
    <mergeCell ref="AVM2:AVN2"/>
    <mergeCell ref="AVO1:AVP1"/>
    <mergeCell ref="AVO2:AVP2"/>
    <mergeCell ref="AVQ1:AVR1"/>
    <mergeCell ref="AVQ2:AVR2"/>
    <mergeCell ref="AVS1:AVT1"/>
    <mergeCell ref="AVS2:AVT2"/>
    <mergeCell ref="AVU1:AVV1"/>
    <mergeCell ref="AVU2:AVV2"/>
    <mergeCell ref="AVW1:AVX1"/>
    <mergeCell ref="AVW2:AVX2"/>
    <mergeCell ref="AVY1:AVZ1"/>
    <mergeCell ref="AVY2:AVZ2"/>
    <mergeCell ref="AWA1:AWB1"/>
    <mergeCell ref="AWA2:AWB2"/>
    <mergeCell ref="AWC1:AWD1"/>
    <mergeCell ref="AWC2:AWD2"/>
    <mergeCell ref="AWE1:AWF1"/>
    <mergeCell ref="AWE2:AWF2"/>
    <mergeCell ref="AWG1:AWH1"/>
    <mergeCell ref="AWG2:AWH2"/>
    <mergeCell ref="AWI1:AWJ1"/>
    <mergeCell ref="AWI2:AWJ2"/>
    <mergeCell ref="AWK1:AWL1"/>
    <mergeCell ref="AWK2:AWL2"/>
    <mergeCell ref="AWM1:AWN1"/>
    <mergeCell ref="AWM2:AWN2"/>
    <mergeCell ref="AWO1:AWP1"/>
    <mergeCell ref="AWO2:AWP2"/>
    <mergeCell ref="AWQ1:AWR1"/>
    <mergeCell ref="AWQ2:AWR2"/>
    <mergeCell ref="AWS1:AWT1"/>
    <mergeCell ref="AWS2:AWT2"/>
    <mergeCell ref="AWU1:AWV1"/>
    <mergeCell ref="AWU2:AWV2"/>
    <mergeCell ref="AWW1:AWX1"/>
    <mergeCell ref="AWW2:AWX2"/>
    <mergeCell ref="AWY1:AWZ1"/>
    <mergeCell ref="AWY2:AWZ2"/>
    <mergeCell ref="AXA1:AXB1"/>
    <mergeCell ref="AXA2:AXB2"/>
    <mergeCell ref="AXC1:AXD1"/>
    <mergeCell ref="AXC2:AXD2"/>
    <mergeCell ref="AXE1:AXF1"/>
    <mergeCell ref="AXE2:AXF2"/>
    <mergeCell ref="AXG1:AXH1"/>
    <mergeCell ref="AXG2:AXH2"/>
    <mergeCell ref="AXI1:AXJ1"/>
    <mergeCell ref="AXI2:AXJ2"/>
    <mergeCell ref="AXK1:AXL1"/>
    <mergeCell ref="AXK2:AXL2"/>
    <mergeCell ref="AXM1:AXN1"/>
    <mergeCell ref="AXM2:AXN2"/>
    <mergeCell ref="AXO1:AXP1"/>
    <mergeCell ref="AXO2:AXP2"/>
    <mergeCell ref="AXQ1:AXR1"/>
    <mergeCell ref="AXQ2:AXR2"/>
    <mergeCell ref="AXS1:AXT1"/>
    <mergeCell ref="AXS2:AXT2"/>
    <mergeCell ref="AXU1:AXV1"/>
    <mergeCell ref="AXU2:AXV2"/>
    <mergeCell ref="AXW1:AXX1"/>
    <mergeCell ref="AXW2:AXX2"/>
    <mergeCell ref="AXY1:AXZ1"/>
    <mergeCell ref="AXY2:AXZ2"/>
    <mergeCell ref="AYA1:AYB1"/>
    <mergeCell ref="AYA2:AYB2"/>
    <mergeCell ref="AYC1:AYD1"/>
    <mergeCell ref="AYC2:AYD2"/>
    <mergeCell ref="AYE1:AYF1"/>
    <mergeCell ref="AYE2:AYF2"/>
    <mergeCell ref="AYG1:AYH1"/>
    <mergeCell ref="AYG2:AYH2"/>
    <mergeCell ref="AYI1:AYJ1"/>
    <mergeCell ref="AYI2:AYJ2"/>
    <mergeCell ref="AYK1:AYL1"/>
    <mergeCell ref="AYK2:AYL2"/>
    <mergeCell ref="AYM1:AYN1"/>
    <mergeCell ref="AYM2:AYN2"/>
    <mergeCell ref="AYO1:AYP1"/>
    <mergeCell ref="AYO2:AYP2"/>
    <mergeCell ref="AYQ1:AYR1"/>
    <mergeCell ref="AYQ2:AYR2"/>
    <mergeCell ref="AYS1:AYT1"/>
    <mergeCell ref="AYS2:AYT2"/>
    <mergeCell ref="AYU1:AYV1"/>
    <mergeCell ref="AYU2:AYV2"/>
    <mergeCell ref="AYW1:AYX1"/>
    <mergeCell ref="AYW2:AYX2"/>
    <mergeCell ref="AYY1:AYZ1"/>
    <mergeCell ref="AYY2:AYZ2"/>
    <mergeCell ref="AZA1:AZB1"/>
    <mergeCell ref="AZA2:AZB2"/>
    <mergeCell ref="AZC1:AZD1"/>
    <mergeCell ref="AZC2:AZD2"/>
    <mergeCell ref="AZE1:AZF1"/>
    <mergeCell ref="AZE2:AZF2"/>
    <mergeCell ref="AZG1:AZH1"/>
    <mergeCell ref="AZG2:AZH2"/>
    <mergeCell ref="AZI1:AZJ1"/>
    <mergeCell ref="AZI2:AZJ2"/>
    <mergeCell ref="AZK1:AZL1"/>
    <mergeCell ref="AZK2:AZL2"/>
    <mergeCell ref="AZM1:AZN1"/>
    <mergeCell ref="AZM2:AZN2"/>
    <mergeCell ref="AZO1:AZP1"/>
    <mergeCell ref="AZO2:AZP2"/>
    <mergeCell ref="AZQ1:AZR1"/>
    <mergeCell ref="AZQ2:AZR2"/>
    <mergeCell ref="AZS1:AZT1"/>
    <mergeCell ref="AZS2:AZT2"/>
    <mergeCell ref="AZU1:AZV1"/>
    <mergeCell ref="AZU2:AZV2"/>
    <mergeCell ref="AZW1:AZX1"/>
    <mergeCell ref="AZW2:AZX2"/>
    <mergeCell ref="AZY1:AZZ1"/>
    <mergeCell ref="AZY2:AZZ2"/>
    <mergeCell ref="BAA1:BAB1"/>
    <mergeCell ref="BAA2:BAB2"/>
    <mergeCell ref="BAC1:BAD1"/>
    <mergeCell ref="BAC2:BAD2"/>
    <mergeCell ref="BAE1:BAF1"/>
    <mergeCell ref="BAE2:BAF2"/>
    <mergeCell ref="BAG1:BAH1"/>
    <mergeCell ref="BAG2:BAH2"/>
    <mergeCell ref="BAI1:BAJ1"/>
    <mergeCell ref="BAI2:BAJ2"/>
    <mergeCell ref="BAK1:BAL1"/>
    <mergeCell ref="BAK2:BAL2"/>
    <mergeCell ref="BAM1:BAN1"/>
    <mergeCell ref="BAM2:BAN2"/>
    <mergeCell ref="BAO1:BAP1"/>
    <mergeCell ref="BAO2:BAP2"/>
    <mergeCell ref="BAQ1:BAR1"/>
    <mergeCell ref="BAQ2:BAR2"/>
    <mergeCell ref="BAS1:BAT1"/>
    <mergeCell ref="BAS2:BAT2"/>
    <mergeCell ref="BAU1:BAV1"/>
    <mergeCell ref="BAU2:BAV2"/>
    <mergeCell ref="BAW1:BAX1"/>
    <mergeCell ref="BAW2:BAX2"/>
    <mergeCell ref="BAY1:BAZ1"/>
    <mergeCell ref="BAY2:BAZ2"/>
    <mergeCell ref="BBA1:BBB1"/>
    <mergeCell ref="BBA2:BBB2"/>
    <mergeCell ref="BBC1:BBD1"/>
    <mergeCell ref="BBC2:BBD2"/>
    <mergeCell ref="BBE1:BBF1"/>
    <mergeCell ref="BBE2:BBF2"/>
    <mergeCell ref="BBG1:BBH1"/>
    <mergeCell ref="BBG2:BBH2"/>
    <mergeCell ref="BBI1:BBJ1"/>
    <mergeCell ref="BBI2:BBJ2"/>
    <mergeCell ref="BBK1:BBL1"/>
    <mergeCell ref="BBK2:BBL2"/>
    <mergeCell ref="BBM1:BBN1"/>
    <mergeCell ref="BBM2:BBN2"/>
    <mergeCell ref="BBO1:BBP1"/>
    <mergeCell ref="BBO2:BBP2"/>
    <mergeCell ref="BBQ1:BBR1"/>
    <mergeCell ref="BBQ2:BBR2"/>
    <mergeCell ref="BBS1:BBT1"/>
    <mergeCell ref="BBS2:BBT2"/>
    <mergeCell ref="BBU1:BBV1"/>
    <mergeCell ref="BBU2:BBV2"/>
    <mergeCell ref="BBW1:BBX1"/>
    <mergeCell ref="BBW2:BBX2"/>
    <mergeCell ref="BBY1:BBZ1"/>
    <mergeCell ref="BBY2:BBZ2"/>
    <mergeCell ref="BCA1:BCB1"/>
    <mergeCell ref="BCA2:BCB2"/>
    <mergeCell ref="BCC1:BCD1"/>
    <mergeCell ref="BCC2:BCD2"/>
    <mergeCell ref="BCE1:BCF1"/>
    <mergeCell ref="BCE2:BCF2"/>
    <mergeCell ref="BCG1:BCH1"/>
    <mergeCell ref="BCG2:BCH2"/>
    <mergeCell ref="BCI1:BCJ1"/>
    <mergeCell ref="BCI2:BCJ2"/>
    <mergeCell ref="BCK1:BCL1"/>
    <mergeCell ref="BCK2:BCL2"/>
    <mergeCell ref="BCM1:BCN1"/>
    <mergeCell ref="BCM2:BCN2"/>
    <mergeCell ref="BCO1:BCP1"/>
    <mergeCell ref="BCO2:BCP2"/>
    <mergeCell ref="BCQ1:BCR1"/>
    <mergeCell ref="BCQ2:BCR2"/>
    <mergeCell ref="BCS1:BCT1"/>
    <mergeCell ref="BCS2:BCT2"/>
    <mergeCell ref="BCU1:BCV1"/>
    <mergeCell ref="BCU2:BCV2"/>
    <mergeCell ref="BCW1:BCX1"/>
    <mergeCell ref="BCW2:BCX2"/>
    <mergeCell ref="BCY1:BCZ1"/>
    <mergeCell ref="BCY2:BCZ2"/>
    <mergeCell ref="BDA1:BDB1"/>
    <mergeCell ref="BDA2:BDB2"/>
    <mergeCell ref="BDC1:BDD1"/>
    <mergeCell ref="BDC2:BDD2"/>
    <mergeCell ref="BDE1:BDF1"/>
    <mergeCell ref="BDE2:BDF2"/>
    <mergeCell ref="BDG1:BDH1"/>
    <mergeCell ref="BDG2:BDH2"/>
    <mergeCell ref="BDI1:BDJ1"/>
    <mergeCell ref="BDI2:BDJ2"/>
    <mergeCell ref="BDK1:BDL1"/>
    <mergeCell ref="BDK2:BDL2"/>
    <mergeCell ref="BDM1:BDN1"/>
    <mergeCell ref="BDM2:BDN2"/>
    <mergeCell ref="BDO1:BDP1"/>
    <mergeCell ref="BDO2:BDP2"/>
    <mergeCell ref="BDQ1:BDR1"/>
    <mergeCell ref="BDQ2:BDR2"/>
    <mergeCell ref="BDS1:BDT1"/>
    <mergeCell ref="BDS2:BDT2"/>
    <mergeCell ref="BDU1:BDV1"/>
    <mergeCell ref="BDU2:BDV2"/>
    <mergeCell ref="BDW1:BDX1"/>
    <mergeCell ref="BDW2:BDX2"/>
    <mergeCell ref="BDY1:BDZ1"/>
    <mergeCell ref="BDY2:BDZ2"/>
    <mergeCell ref="BEA1:BEB1"/>
    <mergeCell ref="BEA2:BEB2"/>
    <mergeCell ref="BEC1:BED1"/>
    <mergeCell ref="BEC2:BED2"/>
    <mergeCell ref="BEE1:BEF1"/>
    <mergeCell ref="BEE2:BEF2"/>
    <mergeCell ref="BEG1:BEH1"/>
    <mergeCell ref="BEG2:BEH2"/>
    <mergeCell ref="BEI1:BEJ1"/>
    <mergeCell ref="BEI2:BEJ2"/>
    <mergeCell ref="BEK1:BEL1"/>
    <mergeCell ref="BEK2:BEL2"/>
    <mergeCell ref="BEM1:BEN1"/>
    <mergeCell ref="BEM2:BEN2"/>
    <mergeCell ref="BEO1:BEP1"/>
    <mergeCell ref="BEO2:BEP2"/>
    <mergeCell ref="BEQ1:BER1"/>
    <mergeCell ref="BEQ2:BER2"/>
    <mergeCell ref="BES1:BET1"/>
    <mergeCell ref="BES2:BET2"/>
    <mergeCell ref="BEU1:BEV1"/>
    <mergeCell ref="BEU2:BEV2"/>
    <mergeCell ref="BEW1:BEX1"/>
    <mergeCell ref="BEW2:BEX2"/>
    <mergeCell ref="BEY1:BEZ1"/>
    <mergeCell ref="BEY2:BEZ2"/>
    <mergeCell ref="BFA1:BFB1"/>
    <mergeCell ref="BFA2:BFB2"/>
    <mergeCell ref="BFC1:BFD1"/>
    <mergeCell ref="BFC2:BFD2"/>
    <mergeCell ref="BFE1:BFF1"/>
    <mergeCell ref="BFE2:BFF2"/>
    <mergeCell ref="BFG1:BFH1"/>
    <mergeCell ref="BFG2:BFH2"/>
    <mergeCell ref="BFI1:BFJ1"/>
    <mergeCell ref="BFI2:BFJ2"/>
    <mergeCell ref="BFK1:BFL1"/>
    <mergeCell ref="BFK2:BFL2"/>
    <mergeCell ref="BFM1:BFN1"/>
    <mergeCell ref="BFM2:BFN2"/>
    <mergeCell ref="BFO1:BFP1"/>
    <mergeCell ref="BFO2:BFP2"/>
    <mergeCell ref="BFQ1:BFR1"/>
    <mergeCell ref="BFQ2:BFR2"/>
    <mergeCell ref="BFS1:BFT1"/>
    <mergeCell ref="BFS2:BFT2"/>
    <mergeCell ref="BFU1:BFV1"/>
    <mergeCell ref="BFU2:BFV2"/>
    <mergeCell ref="BFW1:BFX1"/>
    <mergeCell ref="BFW2:BFX2"/>
    <mergeCell ref="BFY1:BFZ1"/>
    <mergeCell ref="BFY2:BFZ2"/>
    <mergeCell ref="BGA1:BGB1"/>
    <mergeCell ref="BGA2:BGB2"/>
    <mergeCell ref="BGC1:BGD1"/>
    <mergeCell ref="BGC2:BGD2"/>
    <mergeCell ref="BGE1:BGF1"/>
    <mergeCell ref="BGE2:BGF2"/>
    <mergeCell ref="BGG1:BGH1"/>
    <mergeCell ref="BGG2:BGH2"/>
    <mergeCell ref="BGI1:BGJ1"/>
    <mergeCell ref="BGI2:BGJ2"/>
    <mergeCell ref="BGK1:BGL1"/>
    <mergeCell ref="BGK2:BGL2"/>
    <mergeCell ref="BGM1:BGN1"/>
    <mergeCell ref="BGM2:BGN2"/>
    <mergeCell ref="BGO1:BGP1"/>
    <mergeCell ref="BGO2:BGP2"/>
    <mergeCell ref="BGQ1:BGR1"/>
    <mergeCell ref="BGQ2:BGR2"/>
    <mergeCell ref="BGS1:BGT1"/>
    <mergeCell ref="BGS2:BGT2"/>
    <mergeCell ref="BGU1:BGV1"/>
    <mergeCell ref="BGU2:BGV2"/>
    <mergeCell ref="BGW1:BGX1"/>
    <mergeCell ref="BGW2:BGX2"/>
    <mergeCell ref="BGY1:BGZ1"/>
    <mergeCell ref="BGY2:BGZ2"/>
    <mergeCell ref="BHA1:BHB1"/>
    <mergeCell ref="BHA2:BHB2"/>
    <mergeCell ref="BHC1:BHD1"/>
    <mergeCell ref="BHC2:BHD2"/>
    <mergeCell ref="BHE1:BHF1"/>
    <mergeCell ref="BHE2:BHF2"/>
    <mergeCell ref="BHG1:BHH1"/>
    <mergeCell ref="BHG2:BHH2"/>
    <mergeCell ref="BHI1:BHJ1"/>
    <mergeCell ref="BHI2:BHJ2"/>
    <mergeCell ref="BHK1:BHL1"/>
    <mergeCell ref="BHK2:BHL2"/>
    <mergeCell ref="BHM1:BHN1"/>
    <mergeCell ref="BHM2:BHN2"/>
    <mergeCell ref="BHO1:BHP1"/>
    <mergeCell ref="BHO2:BHP2"/>
    <mergeCell ref="BHQ1:BHR1"/>
    <mergeCell ref="BHQ2:BHR2"/>
    <mergeCell ref="BHS1:BHT1"/>
    <mergeCell ref="BHS2:BHT2"/>
    <mergeCell ref="BHU1:BHV1"/>
    <mergeCell ref="BHU2:BHV2"/>
    <mergeCell ref="BHW1:BHX1"/>
    <mergeCell ref="BHW2:BHX2"/>
    <mergeCell ref="BHY1:BHZ1"/>
    <mergeCell ref="BHY2:BHZ2"/>
    <mergeCell ref="BIA1:BIB1"/>
    <mergeCell ref="BIA2:BIB2"/>
    <mergeCell ref="BIC1:BID1"/>
    <mergeCell ref="BIC2:BID2"/>
    <mergeCell ref="BIE1:BIF1"/>
    <mergeCell ref="BIE2:BIF2"/>
    <mergeCell ref="BIG1:BIH1"/>
    <mergeCell ref="BIG2:BIH2"/>
    <mergeCell ref="BII1:BIJ1"/>
    <mergeCell ref="BII2:BIJ2"/>
    <mergeCell ref="BIK1:BIL1"/>
    <mergeCell ref="BIK2:BIL2"/>
    <mergeCell ref="BIM1:BIN1"/>
    <mergeCell ref="BIM2:BIN2"/>
    <mergeCell ref="BIO1:BIP1"/>
    <mergeCell ref="BIO2:BIP2"/>
    <mergeCell ref="BIQ1:BIR1"/>
    <mergeCell ref="BIQ2:BIR2"/>
    <mergeCell ref="BIS1:BIT1"/>
    <mergeCell ref="BIS2:BIT2"/>
    <mergeCell ref="BIU1:BIV1"/>
    <mergeCell ref="BIU2:BIV2"/>
    <mergeCell ref="BIW1:BIX1"/>
    <mergeCell ref="BIW2:BIX2"/>
    <mergeCell ref="BIY1:BIZ1"/>
    <mergeCell ref="BIY2:BIZ2"/>
    <mergeCell ref="BJA1:BJB1"/>
    <mergeCell ref="BJA2:BJB2"/>
    <mergeCell ref="BJC1:BJD1"/>
    <mergeCell ref="BJC2:BJD2"/>
    <mergeCell ref="BJE1:BJF1"/>
    <mergeCell ref="BJE2:BJF2"/>
    <mergeCell ref="BJG1:BJH1"/>
    <mergeCell ref="BJG2:BJH2"/>
    <mergeCell ref="BJI1:BJJ1"/>
    <mergeCell ref="BJI2:BJJ2"/>
    <mergeCell ref="BJK1:BJL1"/>
    <mergeCell ref="BJK2:BJL2"/>
    <mergeCell ref="BJM1:BJN1"/>
    <mergeCell ref="BJM2:BJN2"/>
    <mergeCell ref="BJO1:BJP1"/>
    <mergeCell ref="BJO2:BJP2"/>
    <mergeCell ref="BJQ1:BJR1"/>
    <mergeCell ref="BJQ2:BJR2"/>
    <mergeCell ref="BJS1:BJT1"/>
    <mergeCell ref="BJS2:BJT2"/>
    <mergeCell ref="BJU1:BJV1"/>
    <mergeCell ref="BJU2:BJV2"/>
    <mergeCell ref="BJW1:BJX1"/>
    <mergeCell ref="BJW2:BJX2"/>
    <mergeCell ref="BJY1:BJZ1"/>
    <mergeCell ref="BJY2:BJZ2"/>
    <mergeCell ref="BKA1:BKB1"/>
    <mergeCell ref="BKA2:BKB2"/>
    <mergeCell ref="BKC1:BKD1"/>
    <mergeCell ref="BKC2:BKD2"/>
    <mergeCell ref="BKE1:BKF1"/>
    <mergeCell ref="BKE2:BKF2"/>
    <mergeCell ref="BKG1:BKH1"/>
    <mergeCell ref="BKG2:BKH2"/>
    <mergeCell ref="BKI1:BKJ1"/>
    <mergeCell ref="BKI2:BKJ2"/>
    <mergeCell ref="BKK1:BKL1"/>
    <mergeCell ref="BKK2:BKL2"/>
    <mergeCell ref="BKM1:BKN1"/>
    <mergeCell ref="BKM2:BKN2"/>
    <mergeCell ref="BKO1:BKP1"/>
    <mergeCell ref="BKO2:BKP2"/>
    <mergeCell ref="BKQ1:BKR1"/>
    <mergeCell ref="BKQ2:BKR2"/>
    <mergeCell ref="BKS1:BKT1"/>
    <mergeCell ref="BKS2:BKT2"/>
    <mergeCell ref="BKU1:BKV1"/>
    <mergeCell ref="BKU2:BKV2"/>
    <mergeCell ref="BKW1:BKX1"/>
    <mergeCell ref="BKW2:BKX2"/>
    <mergeCell ref="BKY1:BKZ1"/>
    <mergeCell ref="BKY2:BKZ2"/>
    <mergeCell ref="BLA1:BLB1"/>
    <mergeCell ref="BLA2:BLB2"/>
    <mergeCell ref="BLC1:BLD1"/>
    <mergeCell ref="BLC2:BLD2"/>
    <mergeCell ref="BLE1:BLF1"/>
    <mergeCell ref="BLE2:BLF2"/>
    <mergeCell ref="BLG1:BLH1"/>
    <mergeCell ref="BLG2:BLH2"/>
    <mergeCell ref="BLI1:BLJ1"/>
    <mergeCell ref="BLI2:BLJ2"/>
    <mergeCell ref="BLK1:BLL1"/>
    <mergeCell ref="BLK2:BLL2"/>
    <mergeCell ref="BLM1:BLN1"/>
    <mergeCell ref="BLM2:BLN2"/>
    <mergeCell ref="BLO1:BLP1"/>
    <mergeCell ref="BLO2:BLP2"/>
    <mergeCell ref="BLQ1:BLR1"/>
    <mergeCell ref="BLQ2:BLR2"/>
    <mergeCell ref="BLS1:BLT1"/>
    <mergeCell ref="BLS2:BLT2"/>
    <mergeCell ref="BLU1:BLV1"/>
    <mergeCell ref="BLU2:BLV2"/>
    <mergeCell ref="BLW1:BLX1"/>
    <mergeCell ref="BLW2:BLX2"/>
    <mergeCell ref="BLY1:BLZ1"/>
    <mergeCell ref="BLY2:BLZ2"/>
    <mergeCell ref="BMA1:BMB1"/>
    <mergeCell ref="BMA2:BMB2"/>
    <mergeCell ref="BMC1:BMD1"/>
    <mergeCell ref="BMC2:BMD2"/>
    <mergeCell ref="BME1:BMF1"/>
    <mergeCell ref="BME2:BMF2"/>
    <mergeCell ref="BMG1:BMH1"/>
    <mergeCell ref="BMG2:BMH2"/>
    <mergeCell ref="BMI1:BMJ1"/>
    <mergeCell ref="BMI2:BMJ2"/>
    <mergeCell ref="BMK1:BML1"/>
    <mergeCell ref="BMK2:BML2"/>
    <mergeCell ref="BMM1:BMN1"/>
    <mergeCell ref="BMM2:BMN2"/>
    <mergeCell ref="BMO1:BMP1"/>
    <mergeCell ref="BMO2:BMP2"/>
    <mergeCell ref="BMQ1:BMR1"/>
    <mergeCell ref="BMQ2:BMR2"/>
    <mergeCell ref="BMS1:BMT1"/>
    <mergeCell ref="BMS2:BMT2"/>
    <mergeCell ref="BMU1:BMV1"/>
    <mergeCell ref="BMU2:BMV2"/>
    <mergeCell ref="BMW1:BMX1"/>
    <mergeCell ref="BMW2:BMX2"/>
    <mergeCell ref="BMY1:BMZ1"/>
    <mergeCell ref="BMY2:BMZ2"/>
    <mergeCell ref="BNA1:BNB1"/>
    <mergeCell ref="BNA2:BNB2"/>
    <mergeCell ref="BNC1:BND1"/>
    <mergeCell ref="BNC2:BND2"/>
    <mergeCell ref="BNE1:BNF1"/>
    <mergeCell ref="BNE2:BNF2"/>
    <mergeCell ref="BNG1:BNH1"/>
    <mergeCell ref="BNG2:BNH2"/>
    <mergeCell ref="BNI1:BNJ1"/>
    <mergeCell ref="BNI2:BNJ2"/>
    <mergeCell ref="BNK1:BNL1"/>
    <mergeCell ref="BNK2:BNL2"/>
    <mergeCell ref="BNM1:BNN1"/>
    <mergeCell ref="BNM2:BNN2"/>
    <mergeCell ref="BNO1:BNP1"/>
    <mergeCell ref="BNO2:BNP2"/>
    <mergeCell ref="BNQ1:BNR1"/>
    <mergeCell ref="BNQ2:BNR2"/>
    <mergeCell ref="BNS1:BNT1"/>
    <mergeCell ref="BNS2:BNT2"/>
    <mergeCell ref="BNU1:BNV1"/>
    <mergeCell ref="BNU2:BNV2"/>
    <mergeCell ref="BNW1:BNX1"/>
    <mergeCell ref="BNW2:BNX2"/>
    <mergeCell ref="BNY1:BNZ1"/>
    <mergeCell ref="BNY2:BNZ2"/>
    <mergeCell ref="BOA1:BOB1"/>
    <mergeCell ref="BOA2:BOB2"/>
    <mergeCell ref="BOC1:BOD1"/>
    <mergeCell ref="BOC2:BOD2"/>
    <mergeCell ref="BOE1:BOF1"/>
    <mergeCell ref="BOE2:BOF2"/>
    <mergeCell ref="BOG1:BOH1"/>
    <mergeCell ref="BOG2:BOH2"/>
    <mergeCell ref="BOI1:BOJ1"/>
    <mergeCell ref="BOI2:BOJ2"/>
    <mergeCell ref="BOK1:BOL1"/>
    <mergeCell ref="BOK2:BOL2"/>
    <mergeCell ref="BOM1:BON1"/>
    <mergeCell ref="BOM2:BON2"/>
    <mergeCell ref="BOO1:BOP1"/>
    <mergeCell ref="BOO2:BOP2"/>
    <mergeCell ref="BOQ1:BOR1"/>
    <mergeCell ref="BOQ2:BOR2"/>
    <mergeCell ref="BOS1:BOT1"/>
    <mergeCell ref="BOS2:BOT2"/>
    <mergeCell ref="BOU1:BOV1"/>
    <mergeCell ref="BOU2:BOV2"/>
    <mergeCell ref="BOW1:BOX1"/>
    <mergeCell ref="BOW2:BOX2"/>
    <mergeCell ref="BOY1:BOZ1"/>
    <mergeCell ref="BOY2:BOZ2"/>
    <mergeCell ref="BPA1:BPB1"/>
    <mergeCell ref="BPA2:BPB2"/>
    <mergeCell ref="BPC1:BPD1"/>
    <mergeCell ref="BPC2:BPD2"/>
    <mergeCell ref="BPE1:BPF1"/>
    <mergeCell ref="BPE2:BPF2"/>
    <mergeCell ref="BPG1:BPH1"/>
    <mergeCell ref="BPG2:BPH2"/>
    <mergeCell ref="BPI1:BPJ1"/>
    <mergeCell ref="BPI2:BPJ2"/>
    <mergeCell ref="BPK1:BPL1"/>
    <mergeCell ref="BPK2:BPL2"/>
    <mergeCell ref="BPM1:BPN1"/>
    <mergeCell ref="BPM2:BPN2"/>
    <mergeCell ref="BPO1:BPP1"/>
    <mergeCell ref="BPO2:BPP2"/>
    <mergeCell ref="BPQ1:BPR1"/>
    <mergeCell ref="BPQ2:BPR2"/>
    <mergeCell ref="BPS1:BPT1"/>
    <mergeCell ref="BPS2:BPT2"/>
    <mergeCell ref="BPU1:BPV1"/>
    <mergeCell ref="BPU2:BPV2"/>
    <mergeCell ref="BPW1:BPX1"/>
    <mergeCell ref="BPW2:BPX2"/>
    <mergeCell ref="BPY1:BPZ1"/>
    <mergeCell ref="BPY2:BPZ2"/>
    <mergeCell ref="BQA1:BQB1"/>
    <mergeCell ref="BQA2:BQB2"/>
    <mergeCell ref="BQC1:BQD1"/>
    <mergeCell ref="BQC2:BQD2"/>
    <mergeCell ref="BQE1:BQF1"/>
    <mergeCell ref="BQE2:BQF2"/>
    <mergeCell ref="BQG1:BQH1"/>
    <mergeCell ref="BQG2:BQH2"/>
    <mergeCell ref="BQI1:BQJ1"/>
    <mergeCell ref="BQI2:BQJ2"/>
    <mergeCell ref="BQK1:BQL1"/>
    <mergeCell ref="BQK2:BQL2"/>
    <mergeCell ref="BQM1:BQN1"/>
    <mergeCell ref="BQM2:BQN2"/>
    <mergeCell ref="BQO1:BQP1"/>
    <mergeCell ref="BQO2:BQP2"/>
    <mergeCell ref="BQQ1:BQR1"/>
    <mergeCell ref="BQQ2:BQR2"/>
    <mergeCell ref="BQS1:BQT1"/>
    <mergeCell ref="BQS2:BQT2"/>
    <mergeCell ref="BQU1:BQV1"/>
    <mergeCell ref="BQU2:BQV2"/>
    <mergeCell ref="BQW1:BQX1"/>
    <mergeCell ref="BQW2:BQX2"/>
    <mergeCell ref="BQY1:BQZ1"/>
    <mergeCell ref="BQY2:BQZ2"/>
    <mergeCell ref="BRA1:BRB1"/>
    <mergeCell ref="BRA2:BRB2"/>
    <mergeCell ref="BRC1:BRD1"/>
    <mergeCell ref="BRC2:BRD2"/>
    <mergeCell ref="BRE1:BRF1"/>
    <mergeCell ref="BRE2:BRF2"/>
    <mergeCell ref="BRG1:BRH1"/>
    <mergeCell ref="BRG2:BRH2"/>
    <mergeCell ref="BRI1:BRJ1"/>
    <mergeCell ref="BRI2:BRJ2"/>
    <mergeCell ref="BRK1:BRL1"/>
    <mergeCell ref="BRK2:BRL2"/>
    <mergeCell ref="BRM1:BRN1"/>
    <mergeCell ref="BRM2:BRN2"/>
    <mergeCell ref="BRO1:BRP1"/>
    <mergeCell ref="BRO2:BRP2"/>
    <mergeCell ref="BRQ1:BRR1"/>
    <mergeCell ref="BRQ2:BRR2"/>
    <mergeCell ref="BRS1:BRT1"/>
    <mergeCell ref="BRS2:BRT2"/>
    <mergeCell ref="BRU1:BRV1"/>
    <mergeCell ref="BRU2:BRV2"/>
    <mergeCell ref="BRW1:BRX1"/>
    <mergeCell ref="BRW2:BRX2"/>
    <mergeCell ref="BRY1:BRZ1"/>
    <mergeCell ref="BRY2:BRZ2"/>
    <mergeCell ref="BSA1:BSB1"/>
    <mergeCell ref="BSA2:BSB2"/>
    <mergeCell ref="BSC1:BSD1"/>
    <mergeCell ref="BSC2:BSD2"/>
    <mergeCell ref="BSE1:BSF1"/>
    <mergeCell ref="BSE2:BSF2"/>
    <mergeCell ref="BSG1:BSH1"/>
    <mergeCell ref="BSG2:BSH2"/>
    <mergeCell ref="BSI1:BSJ1"/>
    <mergeCell ref="BSI2:BSJ2"/>
    <mergeCell ref="BSK1:BSL1"/>
    <mergeCell ref="BSK2:BSL2"/>
    <mergeCell ref="BSM1:BSN1"/>
    <mergeCell ref="BSM2:BSN2"/>
    <mergeCell ref="BSO1:BSP1"/>
    <mergeCell ref="BSO2:BSP2"/>
    <mergeCell ref="BSQ1:BSR1"/>
    <mergeCell ref="BSQ2:BSR2"/>
    <mergeCell ref="BSS1:BST1"/>
    <mergeCell ref="BSS2:BST2"/>
    <mergeCell ref="BSU1:BSV1"/>
    <mergeCell ref="BSU2:BSV2"/>
    <mergeCell ref="BSW1:BSX1"/>
    <mergeCell ref="BSW2:BSX2"/>
    <mergeCell ref="BSY1:BSZ1"/>
    <mergeCell ref="BSY2:BSZ2"/>
    <mergeCell ref="BTA1:BTB1"/>
    <mergeCell ref="BTA2:BTB2"/>
    <mergeCell ref="BTC1:BTD1"/>
    <mergeCell ref="BTC2:BTD2"/>
    <mergeCell ref="BTE1:BTF1"/>
    <mergeCell ref="BTE2:BTF2"/>
    <mergeCell ref="BTG1:BTH1"/>
    <mergeCell ref="BTG2:BTH2"/>
    <mergeCell ref="BTI1:BTJ1"/>
    <mergeCell ref="BTI2:BTJ2"/>
    <mergeCell ref="BTK1:BTL1"/>
    <mergeCell ref="BTK2:BTL2"/>
    <mergeCell ref="BTM1:BTN1"/>
    <mergeCell ref="BTM2:BTN2"/>
    <mergeCell ref="BTO1:BTP1"/>
    <mergeCell ref="BTO2:BTP2"/>
    <mergeCell ref="BTQ1:BTR1"/>
    <mergeCell ref="BTQ2:BTR2"/>
    <mergeCell ref="BTS1:BTT1"/>
    <mergeCell ref="BTS2:BTT2"/>
    <mergeCell ref="BTU1:BTV1"/>
    <mergeCell ref="BTU2:BTV2"/>
    <mergeCell ref="BTW1:BTX1"/>
    <mergeCell ref="BTW2:BTX2"/>
    <mergeCell ref="BTY1:BTZ1"/>
    <mergeCell ref="BTY2:BTZ2"/>
    <mergeCell ref="BUA1:BUB1"/>
    <mergeCell ref="BUA2:BUB2"/>
    <mergeCell ref="BUC1:BUD1"/>
    <mergeCell ref="BUC2:BUD2"/>
    <mergeCell ref="BUE1:BUF1"/>
    <mergeCell ref="BUE2:BUF2"/>
    <mergeCell ref="BUG1:BUH1"/>
    <mergeCell ref="BUG2:BUH2"/>
    <mergeCell ref="BUI1:BUJ1"/>
    <mergeCell ref="BUI2:BUJ2"/>
    <mergeCell ref="BUK1:BUL1"/>
    <mergeCell ref="BUK2:BUL2"/>
    <mergeCell ref="BUM1:BUN1"/>
    <mergeCell ref="BUM2:BUN2"/>
    <mergeCell ref="BUO1:BUP1"/>
    <mergeCell ref="BUO2:BUP2"/>
    <mergeCell ref="BUQ1:BUR1"/>
    <mergeCell ref="BUQ2:BUR2"/>
    <mergeCell ref="BUS1:BUT1"/>
    <mergeCell ref="BUS2:BUT2"/>
    <mergeCell ref="BUU1:BUV1"/>
    <mergeCell ref="BUU2:BUV2"/>
    <mergeCell ref="BUW1:BUX1"/>
    <mergeCell ref="BUW2:BUX2"/>
    <mergeCell ref="BUY1:BUZ1"/>
    <mergeCell ref="BUY2:BUZ2"/>
    <mergeCell ref="BVA1:BVB1"/>
    <mergeCell ref="BVA2:BVB2"/>
    <mergeCell ref="BVC1:BVD1"/>
    <mergeCell ref="BVC2:BVD2"/>
    <mergeCell ref="BVE1:BVF1"/>
    <mergeCell ref="BVE2:BVF2"/>
    <mergeCell ref="BVG1:BVH1"/>
    <mergeCell ref="BVG2:BVH2"/>
    <mergeCell ref="BVI1:BVJ1"/>
    <mergeCell ref="BVI2:BVJ2"/>
    <mergeCell ref="BVK1:BVL1"/>
    <mergeCell ref="BVK2:BVL2"/>
    <mergeCell ref="BVM1:BVN1"/>
    <mergeCell ref="BVM2:BVN2"/>
    <mergeCell ref="BVO1:BVP1"/>
    <mergeCell ref="BVO2:BVP2"/>
    <mergeCell ref="BVQ1:BVR1"/>
    <mergeCell ref="BVQ2:BVR2"/>
    <mergeCell ref="BVS1:BVT1"/>
    <mergeCell ref="BVS2:BVT2"/>
    <mergeCell ref="BVU1:BVV1"/>
    <mergeCell ref="BVU2:BVV2"/>
    <mergeCell ref="BVW1:BVX1"/>
    <mergeCell ref="BVW2:BVX2"/>
    <mergeCell ref="BVY1:BVZ1"/>
    <mergeCell ref="BVY2:BVZ2"/>
    <mergeCell ref="BWA1:BWB1"/>
    <mergeCell ref="BWA2:BWB2"/>
    <mergeCell ref="BWC1:BWD1"/>
    <mergeCell ref="BWC2:BWD2"/>
    <mergeCell ref="BWE1:BWF1"/>
    <mergeCell ref="BWE2:BWF2"/>
    <mergeCell ref="BWG1:BWH1"/>
    <mergeCell ref="BWG2:BWH2"/>
    <mergeCell ref="BWI1:BWJ1"/>
    <mergeCell ref="BWI2:BWJ2"/>
    <mergeCell ref="BWK1:BWL1"/>
    <mergeCell ref="BWK2:BWL2"/>
    <mergeCell ref="BWM1:BWN1"/>
    <mergeCell ref="BWM2:BWN2"/>
    <mergeCell ref="BWO1:BWP1"/>
    <mergeCell ref="BWO2:BWP2"/>
    <mergeCell ref="BWQ1:BWR1"/>
    <mergeCell ref="BWQ2:BWR2"/>
    <mergeCell ref="BWS1:BWT1"/>
    <mergeCell ref="BWS2:BWT2"/>
    <mergeCell ref="BWU1:BWV1"/>
    <mergeCell ref="BWU2:BWV2"/>
    <mergeCell ref="BWW1:BWX1"/>
    <mergeCell ref="BWW2:BWX2"/>
    <mergeCell ref="BWY1:BWZ1"/>
    <mergeCell ref="BWY2:BWZ2"/>
    <mergeCell ref="BXA1:BXB1"/>
    <mergeCell ref="BXA2:BXB2"/>
    <mergeCell ref="BXC1:BXD1"/>
    <mergeCell ref="BXC2:BXD2"/>
    <mergeCell ref="BXE1:BXF1"/>
    <mergeCell ref="BXE2:BXF2"/>
    <mergeCell ref="BXG1:BXH1"/>
    <mergeCell ref="BXG2:BXH2"/>
    <mergeCell ref="BXI1:BXJ1"/>
    <mergeCell ref="BXI2:BXJ2"/>
    <mergeCell ref="BXK1:BXL1"/>
    <mergeCell ref="BXK2:BXL2"/>
    <mergeCell ref="BXM1:BXN1"/>
    <mergeCell ref="BXM2:BXN2"/>
    <mergeCell ref="BXO1:BXP1"/>
    <mergeCell ref="BXO2:BXP2"/>
    <mergeCell ref="BXQ1:BXR1"/>
    <mergeCell ref="BXQ2:BXR2"/>
    <mergeCell ref="BXS1:BXT1"/>
    <mergeCell ref="BXS2:BXT2"/>
    <mergeCell ref="BXU1:BXV1"/>
    <mergeCell ref="BXU2:BXV2"/>
    <mergeCell ref="BXW1:BXX1"/>
    <mergeCell ref="BXW2:BX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2023-12-19T16:59:50Z</dcterms:created>
  <dcterms:modified xsi:type="dcterms:W3CDTF">2023-12-19T16:59:50Z</dcterms:modified>
</cp:coreProperties>
</file>